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2ED1CC60-04DE-42AD-A09F-5B6B5E5CC0F0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<sst xmlns="http://schemas.openxmlformats.org/spreadsheetml/2006/main" count="40" uniqueCount="40">
  <si>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</si>
  <si>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</si>
  <si>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</si>
  <si>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</si>
  <si>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</si>
  <si>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</si>
  <si>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</si>
  <si>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</si>
  <si>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</si>
  <si>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</si>
  <si>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</si>
  <si>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</si>
  <si>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</si>
  <si>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</si>
  <si>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</si>
  <si>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</si>
  <si>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</si>
  <si>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</si>
  <si>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</si>
  <si>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</si>
  <si>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</si>
  <si>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</si>
  <si>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</si>
  <si>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</si>
  <si>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</si>
  <si>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</si>
  <si>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</si>
  <si>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</si>
  <si>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</si>
  <si>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</si>
  <si>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</si>
  <si>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</si>
  <si>
    <t>Reprojection Error</t>
  </si>
  <si>
    <t>solve method</t>
  </si>
  <si>
    <t>Iterative</t>
  </si>
  <si>
    <t>Detector</t>
  </si>
  <si>
    <t>SOFT</t>
  </si>
  <si>
    <t>iterationsCount</t>
  </si>
  <si>
    <t>confidence</t>
  </si>
  <si>
    <t>TERM_CRITERIA_COUNT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</si>
</sst>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Sheet1!$A$27:$A$2000</c:f>
              <c:numCache>
                <c:formatCode>General</c:formatCode>
                <c:ptCount val="1974"/>
                <c:pt idx="0">
                  <c:v>2.4088296900000001</c:v>
                </c:pt>
                <c:pt idx="1">
                  <c:v>2.488813639</c:v>
                </c:pt>
                <c:pt idx="2">
                  <c:v>2.5887928019999999</c:v>
                </c:pt>
                <c:pt idx="3">
                  <c:v>2.6737749580000001</c:v>
                </c:pt>
                <c:pt idx="4">
                  <c:v>2.8087093840000001</c:v>
                </c:pt>
                <c:pt idx="5">
                  <c:v>2.898690701</c:v>
                </c:pt>
                <c:pt idx="6">
                  <c:v>2.9886713039999999</c:v>
                </c:pt>
                <c:pt idx="7">
                  <c:v>3.0786523830000001</c:v>
                </c:pt>
                <c:pt idx="8">
                  <c:v>3.1686341769999999</c:v>
                </c:pt>
                <c:pt idx="9">
                  <c:v>3.3035831459999998</c:v>
                </c:pt>
                <c:pt idx="10">
                  <c:v>3.3985629089999998</c:v>
                </c:pt>
                <c:pt idx="11">
                  <c:v>3.4885442260000001</c:v>
                </c:pt>
                <c:pt idx="12">
                  <c:v>3.5785260210000001</c:v>
                </c:pt>
                <c:pt idx="13">
                  <c:v>3.6835041049999999</c:v>
                </c:pt>
                <c:pt idx="14">
                  <c:v>3.8084983829999999</c:v>
                </c:pt>
                <c:pt idx="15">
                  <c:v>3.8984792239999999</c:v>
                </c:pt>
                <c:pt idx="16">
                  <c:v>3.9934604180000002</c:v>
                </c:pt>
                <c:pt idx="17">
                  <c:v>4.0784423360000002</c:v>
                </c:pt>
                <c:pt idx="18">
                  <c:v>4.1684234150000004</c:v>
                </c:pt>
                <c:pt idx="19">
                  <c:v>4.3033905040000002</c:v>
                </c:pt>
                <c:pt idx="20">
                  <c:v>4.3983707440000002</c:v>
                </c:pt>
                <c:pt idx="21">
                  <c:v>4.4933505069999997</c:v>
                </c:pt>
                <c:pt idx="22">
                  <c:v>4.5833318240000001</c:v>
                </c:pt>
                <c:pt idx="23">
                  <c:v>4.6733136179999999</c:v>
                </c:pt>
                <c:pt idx="24">
                  <c:v>4.7732961190000003</c:v>
                </c:pt>
                <c:pt idx="25">
                  <c:v>4.9032690529999998</c:v>
                </c:pt>
                <c:pt idx="26">
                  <c:v>4.9932508479999997</c:v>
                </c:pt>
                <c:pt idx="27">
                  <c:v>5.0832319269999999</c:v>
                </c:pt>
                <c:pt idx="28">
                  <c:v>5.17321396</c:v>
                </c:pt>
                <c:pt idx="29">
                  <c:v>5.3081560139999997</c:v>
                </c:pt>
                <c:pt idx="30">
                  <c:v>5.3981378089999996</c:v>
                </c:pt>
                <c:pt idx="31">
                  <c:v>5.4931178100000002</c:v>
                </c:pt>
                <c:pt idx="32">
                  <c:v>5.5980958950000002</c:v>
                </c:pt>
                <c:pt idx="33">
                  <c:v>5.6830787669999996</c:v>
                </c:pt>
                <c:pt idx="34">
                  <c:v>5.7730586539999997</c:v>
                </c:pt>
                <c:pt idx="35">
                  <c:v>5.9080314639999996</c:v>
                </c:pt>
                <c:pt idx="36">
                  <c:v>6.0030114660000002</c:v>
                </c:pt>
                <c:pt idx="37">
                  <c:v>6.0929923070000003</c:v>
                </c:pt>
                <c:pt idx="38">
                  <c:v>6.1929726609999998</c:v>
                </c:pt>
                <c:pt idx="39">
                  <c:v>6.282918692</c:v>
                </c:pt>
                <c:pt idx="40">
                  <c:v>6.3878967769999999</c:v>
                </c:pt>
                <c:pt idx="41">
                  <c:v>6.4778776179999999</c:v>
                </c:pt>
                <c:pt idx="42">
                  <c:v>6.5728588109999997</c:v>
                </c:pt>
                <c:pt idx="43">
                  <c:v>6.7078270919999996</c:v>
                </c:pt>
                <c:pt idx="44">
                  <c:v>6.7978081709999998</c:v>
                </c:pt>
                <c:pt idx="45">
                  <c:v>6.8927884109999997</c:v>
                </c:pt>
                <c:pt idx="46">
                  <c:v>6.9827702049999996</c:v>
                </c:pt>
                <c:pt idx="47">
                  <c:v>7.0727522379999996</c:v>
                </c:pt>
                <c:pt idx="48">
                  <c:v>7.1727311619999998</c:v>
                </c:pt>
                <c:pt idx="49">
                  <c:v>7.3027050500000001</c:v>
                </c:pt>
                <c:pt idx="50">
                  <c:v>7.3926858910000002</c:v>
                </c:pt>
                <c:pt idx="51">
                  <c:v>7.4826679240000002</c:v>
                </c:pt>
                <c:pt idx="52">
                  <c:v>7.5726492409999997</c:v>
                </c:pt>
                <c:pt idx="53">
                  <c:v>7.6726291189999998</c:v>
                </c:pt>
                <c:pt idx="54">
                  <c:v>7.802577973</c:v>
                </c:pt>
                <c:pt idx="55">
                  <c:v>7.8975591669999998</c:v>
                </c:pt>
                <c:pt idx="56">
                  <c:v>7.9875409609999997</c:v>
                </c:pt>
                <c:pt idx="57">
                  <c:v>8.0775222790000001</c:v>
                </c:pt>
                <c:pt idx="58">
                  <c:v>8.1775021559999992</c:v>
                </c:pt>
                <c:pt idx="59">
                  <c:v>8.3074438579999992</c:v>
                </c:pt>
                <c:pt idx="60">
                  <c:v>8.4124228960000007</c:v>
                </c:pt>
                <c:pt idx="61">
                  <c:v>8.5024046910000006</c:v>
                </c:pt>
                <c:pt idx="62">
                  <c:v>8.5923857699999999</c:v>
                </c:pt>
                <c:pt idx="63">
                  <c:v>8.6973648079999997</c:v>
                </c:pt>
                <c:pt idx="64">
                  <c:v>8.7823445800000002</c:v>
                </c:pt>
                <c:pt idx="65">
                  <c:v>8.8723268520000005</c:v>
                </c:pt>
                <c:pt idx="66">
                  <c:v>9.0072996619999994</c:v>
                </c:pt>
                <c:pt idx="67">
                  <c:v>9.1022799019999994</c:v>
                </c:pt>
                <c:pt idx="68">
                  <c:v>9.1972606189999997</c:v>
                </c:pt>
                <c:pt idx="69">
                  <c:v>9.2922585019999993</c:v>
                </c:pt>
                <c:pt idx="70">
                  <c:v>9.3772401819999995</c:v>
                </c:pt>
                <c:pt idx="71">
                  <c:v>9.4822194579999994</c:v>
                </c:pt>
                <c:pt idx="72">
                  <c:v>9.5672025689999991</c:v>
                </c:pt>
                <c:pt idx="73">
                  <c:v>9.7021744259999991</c:v>
                </c:pt>
                <c:pt idx="74">
                  <c:v>9.7970898159999997</c:v>
                </c:pt>
                <c:pt idx="75">
                  <c:v>9.8820726880000009</c:v>
                </c:pt>
                <c:pt idx="76">
                  <c:v>9.9770538809999998</c:v>
                </c:pt>
                <c:pt idx="77">
                  <c:v>10.112025739</c:v>
                </c:pt>
                <c:pt idx="78">
                  <c:v>10.202007771</c:v>
                </c:pt>
                <c:pt idx="79">
                  <c:v>10.291981698000001</c:v>
                </c:pt>
                <c:pt idx="80">
                  <c:v>10.381963492000001</c:v>
                </c:pt>
                <c:pt idx="81">
                  <c:v>10.476943255</c:v>
                </c:pt>
                <c:pt idx="82">
                  <c:v>10.606917382000001</c:v>
                </c:pt>
                <c:pt idx="83">
                  <c:v>10.696899652999999</c:v>
                </c:pt>
                <c:pt idx="84">
                  <c:v>10.786887885000001</c:v>
                </c:pt>
                <c:pt idx="85">
                  <c:v>10.876868964</c:v>
                </c:pt>
                <c:pt idx="86">
                  <c:v>10.966850758</c:v>
                </c:pt>
                <c:pt idx="87">
                  <c:v>11.111821652</c:v>
                </c:pt>
                <c:pt idx="88">
                  <c:v>11.201803685</c:v>
                </c:pt>
                <c:pt idx="89">
                  <c:v>11.296764375</c:v>
                </c:pt>
                <c:pt idx="90">
                  <c:v>11.381746293000001</c:v>
                </c:pt>
                <c:pt idx="91">
                  <c:v>11.471728325999999</c:v>
                </c:pt>
                <c:pt idx="92">
                  <c:v>11.606701375</c:v>
                </c:pt>
                <c:pt idx="93">
                  <c:v>11.696683408</c:v>
                </c:pt>
                <c:pt idx="94">
                  <c:v>11.786653758</c:v>
                </c:pt>
                <c:pt idx="95">
                  <c:v>11.881634475</c:v>
                </c:pt>
                <c:pt idx="96">
                  <c:v>11.971616507</c:v>
                </c:pt>
                <c:pt idx="97">
                  <c:v>12.106589557</c:v>
                </c:pt>
                <c:pt idx="98">
                  <c:v>12.196571588999999</c:v>
                </c:pt>
                <c:pt idx="99">
                  <c:v>12.286545516</c:v>
                </c:pt>
                <c:pt idx="100">
                  <c:v>12.376526595</c:v>
                </c:pt>
                <c:pt idx="101">
                  <c:v>12.466509581</c:v>
                </c:pt>
                <c:pt idx="102">
                  <c:v>12.601481677000001</c:v>
                </c:pt>
                <c:pt idx="103">
                  <c:v>12.691463471</c:v>
                </c:pt>
                <c:pt idx="104">
                  <c:v>12.781421184999999</c:v>
                </c:pt>
                <c:pt idx="105">
                  <c:v>12.871402979999999</c:v>
                </c:pt>
                <c:pt idx="106">
                  <c:v>13.006376267</c:v>
                </c:pt>
                <c:pt idx="107">
                  <c:v>13.101357222000001</c:v>
                </c:pt>
                <c:pt idx="108">
                  <c:v>13.186340094</c:v>
                </c:pt>
                <c:pt idx="109">
                  <c:v>13.281306029</c:v>
                </c:pt>
                <c:pt idx="110">
                  <c:v>13.411279918</c:v>
                </c:pt>
                <c:pt idx="111">
                  <c:v>13.50126195</c:v>
                </c:pt>
                <c:pt idx="112">
                  <c:v>13.601242065999999</c:v>
                </c:pt>
                <c:pt idx="113">
                  <c:v>13.691224098999999</c:v>
                </c:pt>
                <c:pt idx="114">
                  <c:v>13.78619814</c:v>
                </c:pt>
                <c:pt idx="115">
                  <c:v>13.881179334</c:v>
                </c:pt>
                <c:pt idx="116">
                  <c:v>13.971161366</c:v>
                </c:pt>
                <c:pt idx="117">
                  <c:v>14.066142559999999</c:v>
                </c:pt>
                <c:pt idx="118">
                  <c:v>14.206114293000001</c:v>
                </c:pt>
                <c:pt idx="119">
                  <c:v>14.296073914000001</c:v>
                </c:pt>
                <c:pt idx="120">
                  <c:v>14.386056185999999</c:v>
                </c:pt>
                <c:pt idx="121">
                  <c:v>14.481037141</c:v>
                </c:pt>
                <c:pt idx="122">
                  <c:v>14.611011029</c:v>
                </c:pt>
                <c:pt idx="123">
                  <c:v>14.705992223000001</c:v>
                </c:pt>
                <c:pt idx="124">
                  <c:v>14.800926448</c:v>
                </c:pt>
                <c:pt idx="125">
                  <c:v>14.890907527</c:v>
                </c:pt>
                <c:pt idx="126">
                  <c:v>14.98088956</c:v>
                </c:pt>
                <c:pt idx="127">
                  <c:v>15.070872546</c:v>
                </c:pt>
                <c:pt idx="128">
                  <c:v>15.205845356999999</c:v>
                </c:pt>
                <c:pt idx="129">
                  <c:v>15.300854921999999</c:v>
                </c:pt>
                <c:pt idx="130">
                  <c:v>15.390836001</c:v>
                </c:pt>
                <c:pt idx="131">
                  <c:v>15.490815878999999</c:v>
                </c:pt>
                <c:pt idx="132">
                  <c:v>15.585797788000001</c:v>
                </c:pt>
                <c:pt idx="133">
                  <c:v>15.685777903</c:v>
                </c:pt>
                <c:pt idx="134">
                  <c:v>15.780739069999999</c:v>
                </c:pt>
                <c:pt idx="135">
                  <c:v>15.870720864000001</c:v>
                </c:pt>
                <c:pt idx="136">
                  <c:v>16.005693913000002</c:v>
                </c:pt>
                <c:pt idx="137">
                  <c:v>16.100675107000001</c:v>
                </c:pt>
                <c:pt idx="138">
                  <c:v>16.185657025000001</c:v>
                </c:pt>
                <c:pt idx="139">
                  <c:v>16.280627727999999</c:v>
                </c:pt>
                <c:pt idx="140">
                  <c:v>16.370609522999999</c:v>
                </c:pt>
                <c:pt idx="141">
                  <c:v>16.505582572000002</c:v>
                </c:pt>
                <c:pt idx="142">
                  <c:v>16.600563765</c:v>
                </c:pt>
                <c:pt idx="143">
                  <c:v>16.685546876</c:v>
                </c:pt>
                <c:pt idx="144">
                  <c:v>16.780516386999999</c:v>
                </c:pt>
                <c:pt idx="145">
                  <c:v>16.870498420000001</c:v>
                </c:pt>
                <c:pt idx="146">
                  <c:v>17.010470390999998</c:v>
                </c:pt>
                <c:pt idx="147">
                  <c:v>17.100452424</c:v>
                </c:pt>
                <c:pt idx="148">
                  <c:v>17.195433616999999</c:v>
                </c:pt>
                <c:pt idx="149">
                  <c:v>17.285421611</c:v>
                </c:pt>
                <c:pt idx="150">
                  <c:v>17.375403642999999</c:v>
                </c:pt>
                <c:pt idx="151">
                  <c:v>17.510376693000001</c:v>
                </c:pt>
                <c:pt idx="152">
                  <c:v>17.600358725</c:v>
                </c:pt>
                <c:pt idx="153">
                  <c:v>17.705338479000002</c:v>
                </c:pt>
                <c:pt idx="154">
                  <c:v>17.795285463999999</c:v>
                </c:pt>
                <c:pt idx="155">
                  <c:v>17.885267497000001</c:v>
                </c:pt>
                <c:pt idx="156">
                  <c:v>17.975249529999999</c:v>
                </c:pt>
                <c:pt idx="157">
                  <c:v>18.110222578999998</c:v>
                </c:pt>
                <c:pt idx="158">
                  <c:v>18.200204612</c:v>
                </c:pt>
                <c:pt idx="159">
                  <c:v>18.290180446000001</c:v>
                </c:pt>
                <c:pt idx="160">
                  <c:v>18.385161401000001</c:v>
                </c:pt>
                <c:pt idx="161">
                  <c:v>18.480142356000002</c:v>
                </c:pt>
                <c:pt idx="162">
                  <c:v>18.570125103999999</c:v>
                </c:pt>
                <c:pt idx="163">
                  <c:v>18.710097313999999</c:v>
                </c:pt>
                <c:pt idx="164">
                  <c:v>18.805063963999999</c:v>
                </c:pt>
                <c:pt idx="165">
                  <c:v>18.895045997</c:v>
                </c:pt>
                <c:pt idx="166">
                  <c:v>18.985028028999999</c:v>
                </c:pt>
                <c:pt idx="167">
                  <c:v>19.075010062</c:v>
                </c:pt>
                <c:pt idx="168">
                  <c:v>19.209982873000001</c:v>
                </c:pt>
                <c:pt idx="169">
                  <c:v>19.304958821</c:v>
                </c:pt>
                <c:pt idx="170">
                  <c:v>19.389941454999999</c:v>
                </c:pt>
                <c:pt idx="171">
                  <c:v>19.479923725999999</c:v>
                </c:pt>
                <c:pt idx="172">
                  <c:v>19.569905759000001</c:v>
                </c:pt>
                <c:pt idx="173">
                  <c:v>19.704878569000002</c:v>
                </c:pt>
                <c:pt idx="174">
                  <c:v>19.794813871999999</c:v>
                </c:pt>
                <c:pt idx="175">
                  <c:v>19.884796859000001</c:v>
                </c:pt>
                <c:pt idx="176">
                  <c:v>19.974779130000002</c:v>
                </c:pt>
                <c:pt idx="177">
                  <c:v>20.069760084999999</c:v>
                </c:pt>
                <c:pt idx="178">
                  <c:v>20.204732895999999</c:v>
                </c:pt>
                <c:pt idx="179">
                  <c:v>20.294737577999999</c:v>
                </c:pt>
                <c:pt idx="180">
                  <c:v>20.389718533</c:v>
                </c:pt>
                <c:pt idx="181">
                  <c:v>20.479701281000001</c:v>
                </c:pt>
                <c:pt idx="182">
                  <c:v>20.574682474999999</c:v>
                </c:pt>
                <c:pt idx="183">
                  <c:v>20.66966343</c:v>
                </c:pt>
                <c:pt idx="184">
                  <c:v>20.804600955000002</c:v>
                </c:pt>
                <c:pt idx="185">
                  <c:v>20.894582988</c:v>
                </c:pt>
                <c:pt idx="186">
                  <c:v>20.989564896000001</c:v>
                </c:pt>
                <c:pt idx="187">
                  <c:v>21.074547767999999</c:v>
                </c:pt>
                <c:pt idx="188">
                  <c:v>21.209521056</c:v>
                </c:pt>
                <c:pt idx="189">
                  <c:v>21.299486876</c:v>
                </c:pt>
                <c:pt idx="190">
                  <c:v>21.394468546999999</c:v>
                </c:pt>
                <c:pt idx="191">
                  <c:v>21.484450340999999</c:v>
                </c:pt>
                <c:pt idx="192">
                  <c:v>21.574432611999999</c:v>
                </c:pt>
                <c:pt idx="193">
                  <c:v>21.709405661000002</c:v>
                </c:pt>
                <c:pt idx="194">
                  <c:v>21.799383164000002</c:v>
                </c:pt>
                <c:pt idx="195">
                  <c:v>21.894364118999999</c:v>
                </c:pt>
                <c:pt idx="196">
                  <c:v>21.984346152000001</c:v>
                </c:pt>
                <c:pt idx="197">
                  <c:v>22.079327107000001</c:v>
                </c:pt>
                <c:pt idx="198">
                  <c:v>22.209302187999999</c:v>
                </c:pt>
                <c:pt idx="199">
                  <c:v>22.299284935999999</c:v>
                </c:pt>
                <c:pt idx="200">
                  <c:v>22.389266729999999</c:v>
                </c:pt>
                <c:pt idx="201">
                  <c:v>22.489247083999999</c:v>
                </c:pt>
                <c:pt idx="202">
                  <c:v>22.574230910000001</c:v>
                </c:pt>
                <c:pt idx="203">
                  <c:v>22.669211865000001</c:v>
                </c:pt>
                <c:pt idx="204">
                  <c:v>22.809155942</c:v>
                </c:pt>
                <c:pt idx="205">
                  <c:v>22.899139167000001</c:v>
                </c:pt>
                <c:pt idx="206">
                  <c:v>22.989120961000001</c:v>
                </c:pt>
                <c:pt idx="207">
                  <c:v>23.079102993999999</c:v>
                </c:pt>
                <c:pt idx="208">
                  <c:v>23.169085265</c:v>
                </c:pt>
                <c:pt idx="209">
                  <c:v>23.269173623</c:v>
                </c:pt>
                <c:pt idx="210">
                  <c:v>23.404146672</c:v>
                </c:pt>
                <c:pt idx="211">
                  <c:v>23.494128705000001</c:v>
                </c:pt>
                <c:pt idx="212">
                  <c:v>23.584111452999998</c:v>
                </c:pt>
                <c:pt idx="213">
                  <c:v>23.679092407999999</c:v>
                </c:pt>
                <c:pt idx="214">
                  <c:v>23.803938151000001</c:v>
                </c:pt>
                <c:pt idx="215">
                  <c:v>23.898920298</c:v>
                </c:pt>
                <c:pt idx="216">
                  <c:v>23.993901254000001</c:v>
                </c:pt>
                <c:pt idx="217">
                  <c:v>24.088882209000001</c:v>
                </c:pt>
                <c:pt idx="218">
                  <c:v>24.173866273000002</c:v>
                </c:pt>
                <c:pt idx="219">
                  <c:v>24.308822394</c:v>
                </c:pt>
                <c:pt idx="220">
                  <c:v>24.398804427000002</c:v>
                </c:pt>
                <c:pt idx="221">
                  <c:v>24.488787413000001</c:v>
                </c:pt>
                <c:pt idx="222">
                  <c:v>24.578769445999999</c:v>
                </c:pt>
                <c:pt idx="223">
                  <c:v>24.668751479000001</c:v>
                </c:pt>
                <c:pt idx="224">
                  <c:v>24.808724403999999</c:v>
                </c:pt>
                <c:pt idx="225">
                  <c:v>24.893707514999999</c:v>
                </c:pt>
                <c:pt idx="226">
                  <c:v>24.983689308999999</c:v>
                </c:pt>
                <c:pt idx="227">
                  <c:v>25.088669300999999</c:v>
                </c:pt>
                <c:pt idx="228">
                  <c:v>25.173652650000001</c:v>
                </c:pt>
                <c:pt idx="229">
                  <c:v>25.308625459999998</c:v>
                </c:pt>
                <c:pt idx="230">
                  <c:v>25.398608447000001</c:v>
                </c:pt>
                <c:pt idx="231">
                  <c:v>25.49358964</c:v>
                </c:pt>
                <c:pt idx="232">
                  <c:v>25.583572388</c:v>
                </c:pt>
                <c:pt idx="233">
                  <c:v>25.678553344000001</c:v>
                </c:pt>
                <c:pt idx="234">
                  <c:v>25.773513795</c:v>
                </c:pt>
                <c:pt idx="235">
                  <c:v>25.868495704000001</c:v>
                </c:pt>
                <c:pt idx="236">
                  <c:v>26.003468990999998</c:v>
                </c:pt>
                <c:pt idx="237">
                  <c:v>26.093450785000002</c:v>
                </c:pt>
                <c:pt idx="238">
                  <c:v>26.193432092999998</c:v>
                </c:pt>
                <c:pt idx="239">
                  <c:v>26.278387070000001</c:v>
                </c:pt>
                <c:pt idx="240">
                  <c:v>26.373369455999999</c:v>
                </c:pt>
                <c:pt idx="241">
                  <c:v>26.513340951</c:v>
                </c:pt>
                <c:pt idx="242">
                  <c:v>26.603323459999999</c:v>
                </c:pt>
                <c:pt idx="243">
                  <c:v>26.693306447000001</c:v>
                </c:pt>
                <c:pt idx="244">
                  <c:v>26.783275842999998</c:v>
                </c:pt>
                <c:pt idx="245">
                  <c:v>26.888254643</c:v>
                </c:pt>
                <c:pt idx="246">
                  <c:v>26.973238707</c:v>
                </c:pt>
                <c:pt idx="247">
                  <c:v>27.10821271</c:v>
                </c:pt>
                <c:pt idx="248">
                  <c:v>27.198194505</c:v>
                </c:pt>
                <c:pt idx="249">
                  <c:v>27.293206931</c:v>
                </c:pt>
                <c:pt idx="250">
                  <c:v>27.383189916999999</c:v>
                </c:pt>
                <c:pt idx="251">
                  <c:v>27.473171950000001</c:v>
                </c:pt>
                <c:pt idx="252">
                  <c:v>27.573152065999999</c:v>
                </c:pt>
                <c:pt idx="253">
                  <c:v>27.703126908000002</c:v>
                </c:pt>
                <c:pt idx="254">
                  <c:v>27.793039084</c:v>
                </c:pt>
                <c:pt idx="255">
                  <c:v>27.883021832000001</c:v>
                </c:pt>
                <c:pt idx="256">
                  <c:v>27.978003026</c:v>
                </c:pt>
                <c:pt idx="257">
                  <c:v>28.072985172999999</c:v>
                </c:pt>
                <c:pt idx="258">
                  <c:v>28.202959061000001</c:v>
                </c:pt>
                <c:pt idx="259">
                  <c:v>28.292950393000002</c:v>
                </c:pt>
                <c:pt idx="260">
                  <c:v>28.382932425</c:v>
                </c:pt>
                <c:pt idx="261">
                  <c:v>28.472914458000002</c:v>
                </c:pt>
                <c:pt idx="262">
                  <c:v>28.607888699</c:v>
                </c:pt>
                <c:pt idx="263">
                  <c:v>28.697871447000001</c:v>
                </c:pt>
                <c:pt idx="264">
                  <c:v>28.792851926000001</c:v>
                </c:pt>
                <c:pt idx="265">
                  <c:v>28.882833957999999</c:v>
                </c:pt>
                <c:pt idx="266">
                  <c:v>28.972817183</c:v>
                </c:pt>
                <c:pt idx="267">
                  <c:v>29.112790108999999</c:v>
                </c:pt>
                <c:pt idx="268">
                  <c:v>29.197772981</c:v>
                </c:pt>
                <c:pt idx="269">
                  <c:v>29.292715073</c:v>
                </c:pt>
                <c:pt idx="270">
                  <c:v>29.377698898999999</c:v>
                </c:pt>
                <c:pt idx="271">
                  <c:v>29.472680093000001</c:v>
                </c:pt>
                <c:pt idx="272">
                  <c:v>29.607654095000001</c:v>
                </c:pt>
                <c:pt idx="273">
                  <c:v>29.697635890000001</c:v>
                </c:pt>
                <c:pt idx="274">
                  <c:v>29.792604446999999</c:v>
                </c:pt>
                <c:pt idx="275">
                  <c:v>29.877587081000001</c:v>
                </c:pt>
                <c:pt idx="276">
                  <c:v>29.972569228000001</c:v>
                </c:pt>
                <c:pt idx="277">
                  <c:v>30.107542277</c:v>
                </c:pt>
                <c:pt idx="278">
                  <c:v>30.197525025000001</c:v>
                </c:pt>
                <c:pt idx="279">
                  <c:v>30.287498236000001</c:v>
                </c:pt>
                <c:pt idx="280">
                  <c:v>30.377481460999999</c:v>
                </c:pt>
                <c:pt idx="281">
                  <c:v>30.467463255999998</c:v>
                </c:pt>
                <c:pt idx="282">
                  <c:v>30.602437258999998</c:v>
                </c:pt>
                <c:pt idx="283">
                  <c:v>30.697418213999999</c:v>
                </c:pt>
                <c:pt idx="284">
                  <c:v>30.782395363999999</c:v>
                </c:pt>
                <c:pt idx="285">
                  <c:v>30.872377396000001</c:v>
                </c:pt>
                <c:pt idx="286">
                  <c:v>31.012350560000002</c:v>
                </c:pt>
                <c:pt idx="287">
                  <c:v>31.107331277</c:v>
                </c:pt>
                <c:pt idx="288">
                  <c:v>31.197314262999999</c:v>
                </c:pt>
                <c:pt idx="289">
                  <c:v>31.287298442000001</c:v>
                </c:pt>
                <c:pt idx="290">
                  <c:v>31.377280473999999</c:v>
                </c:pt>
                <c:pt idx="291">
                  <c:v>31.512254476999999</c:v>
                </c:pt>
                <c:pt idx="292">
                  <c:v>31.602236271999999</c:v>
                </c:pt>
                <c:pt idx="293">
                  <c:v>31.697218418999999</c:v>
                </c:pt>
                <c:pt idx="294">
                  <c:v>31.782182933000001</c:v>
                </c:pt>
                <c:pt idx="295">
                  <c:v>31.877165080000001</c:v>
                </c:pt>
                <c:pt idx="296">
                  <c:v>31.967146874000001</c:v>
                </c:pt>
                <c:pt idx="297">
                  <c:v>32.107120037999998</c:v>
                </c:pt>
                <c:pt idx="298">
                  <c:v>32.202100993000002</c:v>
                </c:pt>
                <c:pt idx="299">
                  <c:v>32.297076941</c:v>
                </c:pt>
                <c:pt idx="300">
                  <c:v>32.387058736</c:v>
                </c:pt>
                <c:pt idx="301">
                  <c:v>32.482040644000001</c:v>
                </c:pt>
                <c:pt idx="302">
                  <c:v>32.577021838</c:v>
                </c:pt>
                <c:pt idx="303">
                  <c:v>32.706996918999998</c:v>
                </c:pt>
                <c:pt idx="304">
                  <c:v>32.796945811000001</c:v>
                </c:pt>
                <c:pt idx="305">
                  <c:v>32.886927843999999</c:v>
                </c:pt>
                <c:pt idx="306">
                  <c:v>32.976910830000001</c:v>
                </c:pt>
                <c:pt idx="307">
                  <c:v>33.111883640999999</c:v>
                </c:pt>
                <c:pt idx="308">
                  <c:v>33.206866026999997</c:v>
                </c:pt>
                <c:pt idx="309">
                  <c:v>33.296829224</c:v>
                </c:pt>
                <c:pt idx="310">
                  <c:v>33.386811256999998</c:v>
                </c:pt>
                <c:pt idx="311">
                  <c:v>33.476794482000003</c:v>
                </c:pt>
                <c:pt idx="312">
                  <c:v>33.566776275999999</c:v>
                </c:pt>
                <c:pt idx="313">
                  <c:v>33.701750279000002</c:v>
                </c:pt>
                <c:pt idx="314">
                  <c:v>33.791732312000001</c:v>
                </c:pt>
                <c:pt idx="315">
                  <c:v>33.881715536999998</c:v>
                </c:pt>
                <c:pt idx="316">
                  <c:v>33.976697207000001</c:v>
                </c:pt>
                <c:pt idx="317">
                  <c:v>34.106671333999998</c:v>
                </c:pt>
                <c:pt idx="318">
                  <c:v>34.201653481000001</c:v>
                </c:pt>
                <c:pt idx="319">
                  <c:v>34.296611787000003</c:v>
                </c:pt>
                <c:pt idx="320">
                  <c:v>34.386594772999999</c:v>
                </c:pt>
                <c:pt idx="321">
                  <c:v>34.476577759999998</c:v>
                </c:pt>
                <c:pt idx="322">
                  <c:v>34.611551046999999</c:v>
                </c:pt>
                <c:pt idx="323">
                  <c:v>34.701533795000003</c:v>
                </c:pt>
                <c:pt idx="324">
                  <c:v>34.791521549999999</c:v>
                </c:pt>
                <c:pt idx="325">
                  <c:v>34.881503344000002</c:v>
                </c:pt>
                <c:pt idx="326">
                  <c:v>34.971486569</c:v>
                </c:pt>
                <c:pt idx="327">
                  <c:v>35.106459379999997</c:v>
                </c:pt>
                <c:pt idx="328">
                  <c:v>35.201441527</c:v>
                </c:pt>
                <c:pt idx="329">
                  <c:v>35.296403646999998</c:v>
                </c:pt>
                <c:pt idx="330">
                  <c:v>35.386385441999998</c:v>
                </c:pt>
                <c:pt idx="331">
                  <c:v>35.481367349999999</c:v>
                </c:pt>
                <c:pt idx="332">
                  <c:v>35.571349622</c:v>
                </c:pt>
                <c:pt idx="333">
                  <c:v>35.706323386000001</c:v>
                </c:pt>
                <c:pt idx="334">
                  <c:v>35.801286937</c:v>
                </c:pt>
                <c:pt idx="335">
                  <c:v>35.891269684999997</c:v>
                </c:pt>
                <c:pt idx="336">
                  <c:v>35.981251956000001</c:v>
                </c:pt>
                <c:pt idx="337">
                  <c:v>36.071234941999997</c:v>
                </c:pt>
                <c:pt idx="338">
                  <c:v>36.211207629</c:v>
                </c:pt>
                <c:pt idx="339">
                  <c:v>36.301180125000002</c:v>
                </c:pt>
                <c:pt idx="340">
                  <c:v>36.391163112000001</c:v>
                </c:pt>
                <c:pt idx="341">
                  <c:v>36.481144905999997</c:v>
                </c:pt>
                <c:pt idx="342">
                  <c:v>36.571128131000002</c:v>
                </c:pt>
                <c:pt idx="343">
                  <c:v>36.706102133999998</c:v>
                </c:pt>
                <c:pt idx="344">
                  <c:v>36.796075344999998</c:v>
                </c:pt>
                <c:pt idx="345">
                  <c:v>36.886058808000001</c:v>
                </c:pt>
                <c:pt idx="346">
                  <c:v>36.981040479000001</c:v>
                </c:pt>
                <c:pt idx="347">
                  <c:v>37.111014605000001</c:v>
                </c:pt>
                <c:pt idx="348">
                  <c:v>37.200997592</c:v>
                </c:pt>
                <c:pt idx="349">
                  <c:v>37.290963412000004</c:v>
                </c:pt>
                <c:pt idx="350">
                  <c:v>37.380945206</c:v>
                </c:pt>
                <c:pt idx="351">
                  <c:v>37.470928430999997</c:v>
                </c:pt>
                <c:pt idx="352">
                  <c:v>37.605902673000003</c:v>
                </c:pt>
                <c:pt idx="353">
                  <c:v>37.695884466999999</c:v>
                </c:pt>
                <c:pt idx="354">
                  <c:v>37.785892249</c:v>
                </c:pt>
                <c:pt idx="355">
                  <c:v>37.880874157999997</c:v>
                </c:pt>
                <c:pt idx="356">
                  <c:v>37.980855226999999</c:v>
                </c:pt>
                <c:pt idx="357">
                  <c:v>38.070837021999999</c:v>
                </c:pt>
                <c:pt idx="358">
                  <c:v>38.205811263000001</c:v>
                </c:pt>
                <c:pt idx="359">
                  <c:v>38.295724393</c:v>
                </c:pt>
                <c:pt idx="360">
                  <c:v>38.385706425999999</c:v>
                </c:pt>
                <c:pt idx="361">
                  <c:v>38.475689412000001</c:v>
                </c:pt>
                <c:pt idx="362">
                  <c:v>38.610663414999998</c:v>
                </c:pt>
                <c:pt idx="363">
                  <c:v>38.700646401</c:v>
                </c:pt>
                <c:pt idx="364">
                  <c:v>38.790634871000002</c:v>
                </c:pt>
                <c:pt idx="365">
                  <c:v>38.880617858000001</c:v>
                </c:pt>
                <c:pt idx="366">
                  <c:v>38.970601082999998</c:v>
                </c:pt>
                <c:pt idx="367">
                  <c:v>39.105574132000001</c:v>
                </c:pt>
                <c:pt idx="368">
                  <c:v>39.200556040999999</c:v>
                </c:pt>
                <c:pt idx="369">
                  <c:v>39.285492898000001</c:v>
                </c:pt>
                <c:pt idx="370">
                  <c:v>39.375474930999999</c:v>
                </c:pt>
                <c:pt idx="371">
                  <c:v>39.510449887</c:v>
                </c:pt>
                <c:pt idx="372">
                  <c:v>39.605431080999999</c:v>
                </c:pt>
                <c:pt idx="373">
                  <c:v>39.695414067000002</c:v>
                </c:pt>
                <c:pt idx="374">
                  <c:v>39.800354482000003</c:v>
                </c:pt>
                <c:pt idx="375">
                  <c:v>39.885337591999999</c:v>
                </c:pt>
                <c:pt idx="376">
                  <c:v>39.985318661999997</c:v>
                </c:pt>
                <c:pt idx="377">
                  <c:v>40.070301534000002</c:v>
                </c:pt>
                <c:pt idx="378">
                  <c:v>40.205276251999997</c:v>
                </c:pt>
                <c:pt idx="379">
                  <c:v>40.295276166000001</c:v>
                </c:pt>
                <c:pt idx="380">
                  <c:v>40.385258913999998</c:v>
                </c:pt>
                <c:pt idx="381">
                  <c:v>40.4752419</c:v>
                </c:pt>
                <c:pt idx="382">
                  <c:v>40.570222854999997</c:v>
                </c:pt>
                <c:pt idx="383">
                  <c:v>40.670203925000003</c:v>
                </c:pt>
                <c:pt idx="384">
                  <c:v>40.805116415999997</c:v>
                </c:pt>
                <c:pt idx="385">
                  <c:v>40.895099402</c:v>
                </c:pt>
                <c:pt idx="386">
                  <c:v>40.985081434999998</c:v>
                </c:pt>
                <c:pt idx="387">
                  <c:v>41.075064660000002</c:v>
                </c:pt>
                <c:pt idx="388">
                  <c:v>41.170046329999998</c:v>
                </c:pt>
                <c:pt idx="389">
                  <c:v>41.310019494000002</c:v>
                </c:pt>
                <c:pt idx="390">
                  <c:v>41.400002479999998</c:v>
                </c:pt>
                <c:pt idx="391">
                  <c:v>41.489984513000003</c:v>
                </c:pt>
                <c:pt idx="392">
                  <c:v>41.579967500000002</c:v>
                </c:pt>
                <c:pt idx="393">
                  <c:v>41.669950485999998</c:v>
                </c:pt>
                <c:pt idx="394">
                  <c:v>41.804964542999997</c:v>
                </c:pt>
                <c:pt idx="395">
                  <c:v>41.904944659000002</c:v>
                </c:pt>
                <c:pt idx="396">
                  <c:v>41.994928598999998</c:v>
                </c:pt>
                <c:pt idx="397">
                  <c:v>42.084910632000003</c:v>
                </c:pt>
                <c:pt idx="398">
                  <c:v>42.179892778999999</c:v>
                </c:pt>
                <c:pt idx="399">
                  <c:v>42.309872865999999</c:v>
                </c:pt>
                <c:pt idx="400">
                  <c:v>42.404854774999997</c:v>
                </c:pt>
                <c:pt idx="401">
                  <c:v>42.499835969000003</c:v>
                </c:pt>
                <c:pt idx="402">
                  <c:v>42.604815961</c:v>
                </c:pt>
                <c:pt idx="403">
                  <c:v>42.694798708999997</c:v>
                </c:pt>
                <c:pt idx="404">
                  <c:v>42.784750461999998</c:v>
                </c:pt>
                <c:pt idx="405">
                  <c:v>42.874733687000003</c:v>
                </c:pt>
                <c:pt idx="406">
                  <c:v>43.009707452000001</c:v>
                </c:pt>
                <c:pt idx="407">
                  <c:v>43.104689598999997</c:v>
                </c:pt>
                <c:pt idx="408">
                  <c:v>43.194672584999999</c:v>
                </c:pt>
                <c:pt idx="409">
                  <c:v>43.284641028000003</c:v>
                </c:pt>
                <c:pt idx="410">
                  <c:v>43.379623174999999</c:v>
                </c:pt>
                <c:pt idx="411">
                  <c:v>43.464607000999997</c:v>
                </c:pt>
                <c:pt idx="412">
                  <c:v>43.604579926</c:v>
                </c:pt>
                <c:pt idx="413">
                  <c:v>43.694562912999999</c:v>
                </c:pt>
                <c:pt idx="414">
                  <c:v>43.784532786</c:v>
                </c:pt>
                <c:pt idx="415">
                  <c:v>43.874514581</c:v>
                </c:pt>
                <c:pt idx="416">
                  <c:v>44.009488583</c:v>
                </c:pt>
                <c:pt idx="417">
                  <c:v>44.104470730999999</c:v>
                </c:pt>
                <c:pt idx="418">
                  <c:v>44.189454795000003</c:v>
                </c:pt>
                <c:pt idx="419">
                  <c:v>44.279424429999999</c:v>
                </c:pt>
                <c:pt idx="420">
                  <c:v>44.369406462999997</c:v>
                </c:pt>
                <c:pt idx="421">
                  <c:v>44.509380341000004</c:v>
                </c:pt>
                <c:pt idx="422">
                  <c:v>44.594363213000001</c:v>
                </c:pt>
                <c:pt idx="423">
                  <c:v>44.684346437999999</c:v>
                </c:pt>
                <c:pt idx="424">
                  <c:v>44.774340154000001</c:v>
                </c:pt>
                <c:pt idx="425">
                  <c:v>44.909314156000001</c:v>
                </c:pt>
                <c:pt idx="426">
                  <c:v>44.999297380999998</c:v>
                </c:pt>
                <c:pt idx="427">
                  <c:v>45.089279175999998</c:v>
                </c:pt>
                <c:pt idx="428">
                  <c:v>45.179262162000001</c:v>
                </c:pt>
                <c:pt idx="429">
                  <c:v>45.269245148000003</c:v>
                </c:pt>
                <c:pt idx="430">
                  <c:v>45.409233094000001</c:v>
                </c:pt>
                <c:pt idx="431">
                  <c:v>45.494217157999998</c:v>
                </c:pt>
                <c:pt idx="432">
                  <c:v>45.589199544000003</c:v>
                </c:pt>
                <c:pt idx="433">
                  <c:v>45.679182292</c:v>
                </c:pt>
                <c:pt idx="434">
                  <c:v>45.769164324999998</c:v>
                </c:pt>
                <c:pt idx="435">
                  <c:v>45.909094095999997</c:v>
                </c:pt>
                <c:pt idx="436">
                  <c:v>45.994077922000002</c:v>
                </c:pt>
                <c:pt idx="437">
                  <c:v>46.089060068999999</c:v>
                </c:pt>
                <c:pt idx="438">
                  <c:v>46.174043894999997</c:v>
                </c:pt>
                <c:pt idx="439">
                  <c:v>46.308980226999999</c:v>
                </c:pt>
                <c:pt idx="440">
                  <c:v>46.408960819999997</c:v>
                </c:pt>
                <c:pt idx="441">
                  <c:v>46.498943091000001</c:v>
                </c:pt>
                <c:pt idx="442">
                  <c:v>46.588926315999998</c:v>
                </c:pt>
                <c:pt idx="443">
                  <c:v>46.688906909000004</c:v>
                </c:pt>
                <c:pt idx="444">
                  <c:v>46.778884173000002</c:v>
                </c:pt>
                <c:pt idx="445">
                  <c:v>46.868867397999999</c:v>
                </c:pt>
                <c:pt idx="446">
                  <c:v>47.008840085000003</c:v>
                </c:pt>
                <c:pt idx="447">
                  <c:v>47.093824149</c:v>
                </c:pt>
                <c:pt idx="448">
                  <c:v>47.188806057999997</c:v>
                </c:pt>
                <c:pt idx="449">
                  <c:v>47.278774261999999</c:v>
                </c:pt>
                <c:pt idx="450">
                  <c:v>47.413749457000002</c:v>
                </c:pt>
                <c:pt idx="451">
                  <c:v>47.508731365999999</c:v>
                </c:pt>
                <c:pt idx="452">
                  <c:v>47.598713398999998</c:v>
                </c:pt>
                <c:pt idx="453">
                  <c:v>47.688696147000002</c:v>
                </c:pt>
                <c:pt idx="454">
                  <c:v>47.778668881000002</c:v>
                </c:pt>
                <c:pt idx="455">
                  <c:v>47.868652345000001</c:v>
                </c:pt>
                <c:pt idx="456">
                  <c:v>48.008625270000003</c:v>
                </c:pt>
                <c:pt idx="457">
                  <c:v>48.098608018</c:v>
                </c:pt>
                <c:pt idx="458">
                  <c:v>48.188591004000003</c:v>
                </c:pt>
                <c:pt idx="459">
                  <c:v>48.278549671999997</c:v>
                </c:pt>
                <c:pt idx="460">
                  <c:v>48.368532897000001</c:v>
                </c:pt>
                <c:pt idx="461">
                  <c:v>48.503506899999998</c:v>
                </c:pt>
                <c:pt idx="462">
                  <c:v>48.593489886</c:v>
                </c:pt>
                <c:pt idx="463">
                  <c:v>48.693470955999999</c:v>
                </c:pt>
                <c:pt idx="464">
                  <c:v>48.783443929000001</c:v>
                </c:pt>
                <c:pt idx="465">
                  <c:v>48.873426915000003</c:v>
                </c:pt>
                <c:pt idx="466">
                  <c:v>49.008400918</c:v>
                </c:pt>
                <c:pt idx="467">
                  <c:v>49.098383665999997</c:v>
                </c:pt>
                <c:pt idx="468">
                  <c:v>49.193366052000002</c:v>
                </c:pt>
                <c:pt idx="469">
                  <c:v>49.278335333999998</c:v>
                </c:pt>
                <c:pt idx="470">
                  <c:v>49.373316527</c:v>
                </c:pt>
                <c:pt idx="471">
                  <c:v>49.503292799999997</c:v>
                </c:pt>
                <c:pt idx="472">
                  <c:v>49.593275548000001</c:v>
                </c:pt>
                <c:pt idx="473">
                  <c:v>49.683257580999999</c:v>
                </c:pt>
              </c:numCache>
            </c:numRef>
          </c:xVal>
          <c:yVal>
            <c:numRef>
              <c:f>Sheet1!$B$27:$B$2000</c:f>
              <c:numCache>
                <c:formatCode>General</c:formatCode>
                <c:ptCount val="1974"/>
                <c:pt idx="0">
                  <c:v>1.668138321919699E-9</c:v>
                </c:pt>
                <c:pt idx="1">
                  <c:v>1.4618018828124751E-4</c:v>
                </c:pt>
                <c:pt idx="2">
                  <c:v>7.3952154918677238E-5</c:v>
                </c:pt>
                <c:pt idx="3">
                  <c:v>1.1148823789303149E-5</c:v>
                </c:pt>
                <c:pt idx="4">
                  <c:v>2.0569510841839111E-5</c:v>
                </c:pt>
                <c:pt idx="5">
                  <c:v>8.9234135902421796E-5</c:v>
                </c:pt>
                <c:pt idx="6">
                  <c:v>1.121875996654698E-4</c:v>
                </c:pt>
                <c:pt idx="7">
                  <c:v>9.7714195329334785E-5</c:v>
                </c:pt>
                <c:pt idx="8">
                  <c:v>5.3080103444319571E-5</c:v>
                </c:pt>
                <c:pt idx="9">
                  <c:v>1.4091107964497859E-4</c:v>
                </c:pt>
                <c:pt idx="10">
                  <c:v>1.1982520125600189E-4</c:v>
                </c:pt>
                <c:pt idx="11">
                  <c:v>8.5607034378626379E-5</c:v>
                </c:pt>
                <c:pt idx="12">
                  <c:v>1.03654699247141E-4</c:v>
                </c:pt>
                <c:pt idx="13">
                  <c:v>2.067906642880257E-4</c:v>
                </c:pt>
                <c:pt idx="14">
                  <c:v>6.3247211728234554E-5</c:v>
                </c:pt>
                <c:pt idx="15">
                  <c:v>9.2589100013057424E-5</c:v>
                </c:pt>
                <c:pt idx="16">
                  <c:v>2.2488101512954661E-4</c:v>
                </c:pt>
                <c:pt idx="17">
                  <c:v>1.861155650989543E-4</c:v>
                </c:pt>
                <c:pt idx="18">
                  <c:v>2.2705032800279801E-4</c:v>
                </c:pt>
                <c:pt idx="19">
                  <c:v>2.307626006606833E-4</c:v>
                </c:pt>
                <c:pt idx="20">
                  <c:v>1.5734971996378411E-4</c:v>
                </c:pt>
                <c:pt idx="21">
                  <c:v>1.113907894017552E-4</c:v>
                </c:pt>
                <c:pt idx="22">
                  <c:v>8.9670013586910791E-3</c:v>
                </c:pt>
                <c:pt idx="23">
                  <c:v>1.9637898615470911E-2</c:v>
                </c:pt>
                <c:pt idx="24">
                  <c:v>3.9646860159338909E-2</c:v>
                </c:pt>
                <c:pt idx="25">
                  <c:v>6.0333956010777838E-2</c:v>
                </c:pt>
                <c:pt idx="26">
                  <c:v>7.4543486714878565E-2</c:v>
                </c:pt>
                <c:pt idx="27">
                  <c:v>8.6143908190968843E-2</c:v>
                </c:pt>
                <c:pt idx="28">
                  <c:v>9.820716617255229E-2</c:v>
                </c:pt>
                <c:pt idx="29">
                  <c:v>0.11779745331064689</c:v>
                </c:pt>
                <c:pt idx="30">
                  <c:v>0.1316501990220712</c:v>
                </c:pt>
                <c:pt idx="31">
                  <c:v>0.14512660343945169</c:v>
                </c:pt>
                <c:pt idx="32">
                  <c:v>0.15893395890163911</c:v>
                </c:pt>
                <c:pt idx="33">
                  <c:v>0.172348031986715</c:v>
                </c:pt>
                <c:pt idx="34">
                  <c:v>0.1840802908539754</c:v>
                </c:pt>
                <c:pt idx="35">
                  <c:v>0.2052296091487395</c:v>
                </c:pt>
                <c:pt idx="36">
                  <c:v>0.2187570154084352</c:v>
                </c:pt>
                <c:pt idx="37">
                  <c:v>0.2316790744049303</c:v>
                </c:pt>
                <c:pt idx="38">
                  <c:v>0.24803484920222041</c:v>
                </c:pt>
                <c:pt idx="39">
                  <c:v>0.26076692081692171</c:v>
                </c:pt>
                <c:pt idx="40">
                  <c:v>0.27611354722856318</c:v>
                </c:pt>
                <c:pt idx="41">
                  <c:v>0.28942373228218188</c:v>
                </c:pt>
                <c:pt idx="42">
                  <c:v>0.30609887377468892</c:v>
                </c:pt>
                <c:pt idx="43">
                  <c:v>0.32539192538113298</c:v>
                </c:pt>
                <c:pt idx="44">
                  <c:v>0.34158508967790863</c:v>
                </c:pt>
                <c:pt idx="45">
                  <c:v>0.3563374274906792</c:v>
                </c:pt>
                <c:pt idx="46">
                  <c:v>0.3701427937644568</c:v>
                </c:pt>
                <c:pt idx="47">
                  <c:v>0.38513318086460729</c:v>
                </c:pt>
                <c:pt idx="48">
                  <c:v>0.39980731195409591</c:v>
                </c:pt>
                <c:pt idx="49">
                  <c:v>0.41920631402582742</c:v>
                </c:pt>
                <c:pt idx="50">
                  <c:v>0.43427668120684759</c:v>
                </c:pt>
                <c:pt idx="51">
                  <c:v>0.4480878161029293</c:v>
                </c:pt>
                <c:pt idx="52">
                  <c:v>0.46375259560712517</c:v>
                </c:pt>
                <c:pt idx="53">
                  <c:v>0.4788540108246121</c:v>
                </c:pt>
                <c:pt idx="54">
                  <c:v>0.49753906536965548</c:v>
                </c:pt>
                <c:pt idx="55">
                  <c:v>0.49470318324483509</c:v>
                </c:pt>
                <c:pt idx="56">
                  <c:v>0.48656255708256629</c:v>
                </c:pt>
                <c:pt idx="57">
                  <c:v>0.48928054285581551</c:v>
                </c:pt>
                <c:pt idx="58">
                  <c:v>0.48905157292048218</c:v>
                </c:pt>
                <c:pt idx="59">
                  <c:v>0.4878128256806219</c:v>
                </c:pt>
                <c:pt idx="60">
                  <c:v>0.48930071210017101</c:v>
                </c:pt>
                <c:pt idx="61">
                  <c:v>0.48752778820941389</c:v>
                </c:pt>
                <c:pt idx="62">
                  <c:v>0.48808216689591499</c:v>
                </c:pt>
                <c:pt idx="63">
                  <c:v>0.48757527961052433</c:v>
                </c:pt>
                <c:pt idx="64">
                  <c:v>0.48758707868187778</c:v>
                </c:pt>
                <c:pt idx="65">
                  <c:v>0.48802641669734248</c:v>
                </c:pt>
                <c:pt idx="66">
                  <c:v>0.4878570270704411</c:v>
                </c:pt>
                <c:pt idx="67">
                  <c:v>0.48780261677960213</c:v>
                </c:pt>
                <c:pt idx="68">
                  <c:v>0.48829628452886281</c:v>
                </c:pt>
                <c:pt idx="69">
                  <c:v>0.4886392896924443</c:v>
                </c:pt>
                <c:pt idx="70">
                  <c:v>0.48929951203245858</c:v>
                </c:pt>
                <c:pt idx="71">
                  <c:v>0.48939585510846062</c:v>
                </c:pt>
                <c:pt idx="72">
                  <c:v>0.48899369713097901</c:v>
                </c:pt>
                <c:pt idx="73">
                  <c:v>0.48892623406586638</c:v>
                </c:pt>
                <c:pt idx="74">
                  <c:v>0.48919850847178098</c:v>
                </c:pt>
                <c:pt idx="75">
                  <c:v>0.48817959109161962</c:v>
                </c:pt>
                <c:pt idx="76">
                  <c:v>0.48871368016130212</c:v>
                </c:pt>
                <c:pt idx="77">
                  <c:v>0.4888199041017075</c:v>
                </c:pt>
                <c:pt idx="78">
                  <c:v>0.4877288235257865</c:v>
                </c:pt>
                <c:pt idx="79">
                  <c:v>0.48796787788924478</c:v>
                </c:pt>
                <c:pt idx="80">
                  <c:v>0.48787413297289539</c:v>
                </c:pt>
                <c:pt idx="81">
                  <c:v>0.48839449053648132</c:v>
                </c:pt>
                <c:pt idx="82">
                  <c:v>0.48760061909471403</c:v>
                </c:pt>
                <c:pt idx="83">
                  <c:v>0.48724629435523042</c:v>
                </c:pt>
                <c:pt idx="84">
                  <c:v>0.48823691790014923</c:v>
                </c:pt>
                <c:pt idx="85">
                  <c:v>0.4877698717293657</c:v>
                </c:pt>
                <c:pt idx="86">
                  <c:v>0.48764511788576698</c:v>
                </c:pt>
                <c:pt idx="87">
                  <c:v>0.48702951485485929</c:v>
                </c:pt>
                <c:pt idx="88">
                  <c:v>0.48759940802702623</c:v>
                </c:pt>
                <c:pt idx="89">
                  <c:v>0.48814766273434701</c:v>
                </c:pt>
                <c:pt idx="90">
                  <c:v>0.48830948170537058</c:v>
                </c:pt>
                <c:pt idx="91">
                  <c:v>0.48822250645669818</c:v>
                </c:pt>
                <c:pt idx="92">
                  <c:v>0.48782124272663668</c:v>
                </c:pt>
                <c:pt idx="93">
                  <c:v>0.48734939992108878</c:v>
                </c:pt>
                <c:pt idx="94">
                  <c:v>0.48775373192768778</c:v>
                </c:pt>
                <c:pt idx="95">
                  <c:v>0.48811079949761321</c:v>
                </c:pt>
                <c:pt idx="96">
                  <c:v>0.4881832796554601</c:v>
                </c:pt>
                <c:pt idx="97">
                  <c:v>0.48908677010980739</c:v>
                </c:pt>
                <c:pt idx="98">
                  <c:v>0.49063906901936388</c:v>
                </c:pt>
                <c:pt idx="99">
                  <c:v>0.49039665610850047</c:v>
                </c:pt>
                <c:pt idx="100">
                  <c:v>0.48844663243268932</c:v>
                </c:pt>
                <c:pt idx="101">
                  <c:v>0.48988428539291551</c:v>
                </c:pt>
                <c:pt idx="102">
                  <c:v>0.49012876318924642</c:v>
                </c:pt>
                <c:pt idx="103">
                  <c:v>0.4909152470508541</c:v>
                </c:pt>
                <c:pt idx="104">
                  <c:v>0.49163321359327983</c:v>
                </c:pt>
                <c:pt idx="105">
                  <c:v>0.49298802621963661</c:v>
                </c:pt>
                <c:pt idx="106">
                  <c:v>0.49286851553330902</c:v>
                </c:pt>
                <c:pt idx="107">
                  <c:v>0.49349846318559099</c:v>
                </c:pt>
                <c:pt idx="108">
                  <c:v>0.49350076260524828</c:v>
                </c:pt>
                <c:pt idx="109">
                  <c:v>0.49292928260402458</c:v>
                </c:pt>
                <c:pt idx="110">
                  <c:v>0.49219125156713589</c:v>
                </c:pt>
                <c:pt idx="111">
                  <c:v>0.49355738252851289</c:v>
                </c:pt>
                <c:pt idx="112">
                  <c:v>0.49495677813921718</c:v>
                </c:pt>
                <c:pt idx="113">
                  <c:v>0.49505470422769909</c:v>
                </c:pt>
                <c:pt idx="114">
                  <c:v>0.49632234880081139</c:v>
                </c:pt>
                <c:pt idx="115">
                  <c:v>0.49497250117592301</c:v>
                </c:pt>
                <c:pt idx="116">
                  <c:v>0.49541027294613987</c:v>
                </c:pt>
                <c:pt idx="117">
                  <c:v>0.49835642605420249</c:v>
                </c:pt>
                <c:pt idx="118">
                  <c:v>0.49989918432734592</c:v>
                </c:pt>
                <c:pt idx="119">
                  <c:v>0.5020077825991327</c:v>
                </c:pt>
                <c:pt idx="120">
                  <c:v>0.50053324371957586</c:v>
                </c:pt>
                <c:pt idx="121">
                  <c:v>0.49989659442265288</c:v>
                </c:pt>
                <c:pt idx="122">
                  <c:v>0.49948351430503768</c:v>
                </c:pt>
                <c:pt idx="123">
                  <c:v>0.50215938603277677</c:v>
                </c:pt>
                <c:pt idx="124">
                  <c:v>0.50491668693519587</c:v>
                </c:pt>
                <c:pt idx="125">
                  <c:v>0.50415470337975032</c:v>
                </c:pt>
                <c:pt idx="126">
                  <c:v>0.50363420535321557</c:v>
                </c:pt>
                <c:pt idx="127">
                  <c:v>0.50362479883336531</c:v>
                </c:pt>
                <c:pt idx="128">
                  <c:v>0.50310449315533101</c:v>
                </c:pt>
                <c:pt idx="129">
                  <c:v>0.50384169076476781</c:v>
                </c:pt>
                <c:pt idx="130">
                  <c:v>0.50372465397649546</c:v>
                </c:pt>
                <c:pt idx="131">
                  <c:v>0.50347446942133789</c:v>
                </c:pt>
                <c:pt idx="132">
                  <c:v>0.50314744121970578</c:v>
                </c:pt>
                <c:pt idx="133">
                  <c:v>0.50253141310464955</c:v>
                </c:pt>
                <c:pt idx="134">
                  <c:v>0.50280340746744145</c:v>
                </c:pt>
                <c:pt idx="135">
                  <c:v>0.50364629457936805</c:v>
                </c:pt>
                <c:pt idx="136">
                  <c:v>0.50865010112535158</c:v>
                </c:pt>
                <c:pt idx="137">
                  <c:v>0.51462759116742163</c:v>
                </c:pt>
                <c:pt idx="138">
                  <c:v>0.51577721851910108</c:v>
                </c:pt>
                <c:pt idx="139">
                  <c:v>0.51987544343916581</c:v>
                </c:pt>
                <c:pt idx="140">
                  <c:v>0.52444609224103222</c:v>
                </c:pt>
                <c:pt idx="141">
                  <c:v>0.52951123292339963</c:v>
                </c:pt>
                <c:pt idx="142">
                  <c:v>0.53335218751198221</c:v>
                </c:pt>
                <c:pt idx="143">
                  <c:v>0.53461064078659826</c:v>
                </c:pt>
                <c:pt idx="144">
                  <c:v>0.53905044884506848</c:v>
                </c:pt>
                <c:pt idx="145">
                  <c:v>0.54272453501558637</c:v>
                </c:pt>
                <c:pt idx="146">
                  <c:v>0.54739678337606335</c:v>
                </c:pt>
                <c:pt idx="147">
                  <c:v>0.55183925534704603</c:v>
                </c:pt>
                <c:pt idx="148">
                  <c:v>0.55622411420260409</c:v>
                </c:pt>
                <c:pt idx="149">
                  <c:v>0.55938545992671451</c:v>
                </c:pt>
                <c:pt idx="150">
                  <c:v>0.5634547406127659</c:v>
                </c:pt>
                <c:pt idx="151">
                  <c:v>0.56806431901334609</c:v>
                </c:pt>
                <c:pt idx="152">
                  <c:v>0.57261547124429912</c:v>
                </c:pt>
                <c:pt idx="153">
                  <c:v>0.57681314794205985</c:v>
                </c:pt>
                <c:pt idx="154">
                  <c:v>0.58041456990037021</c:v>
                </c:pt>
                <c:pt idx="155">
                  <c:v>0.58365824744625483</c:v>
                </c:pt>
                <c:pt idx="156">
                  <c:v>0.58726047841790929</c:v>
                </c:pt>
                <c:pt idx="157">
                  <c:v>0.59163941214874582</c:v>
                </c:pt>
                <c:pt idx="158">
                  <c:v>0.59704994350043694</c:v>
                </c:pt>
                <c:pt idx="159">
                  <c:v>0.60087310048788722</c:v>
                </c:pt>
                <c:pt idx="160">
                  <c:v>0.60276407468686621</c:v>
                </c:pt>
                <c:pt idx="161">
                  <c:v>0.60751709102811258</c:v>
                </c:pt>
                <c:pt idx="162">
                  <c:v>0.61028897553102279</c:v>
                </c:pt>
                <c:pt idx="163">
                  <c:v>0.61789787495885151</c:v>
                </c:pt>
                <c:pt idx="164">
                  <c:v>0.62132347517790709</c:v>
                </c:pt>
                <c:pt idx="165">
                  <c:v>0.62442355873645516</c:v>
                </c:pt>
                <c:pt idx="166">
                  <c:v>0.62891936839566798</c:v>
                </c:pt>
                <c:pt idx="167">
                  <c:v>0.63252776352827644</c:v>
                </c:pt>
                <c:pt idx="168">
                  <c:v>0.63421125126038325</c:v>
                </c:pt>
                <c:pt idx="169">
                  <c:v>0.63285766078712691</c:v>
                </c:pt>
                <c:pt idx="170">
                  <c:v>0.63139944444053731</c:v>
                </c:pt>
                <c:pt idx="171">
                  <c:v>0.63200246149570882</c:v>
                </c:pt>
                <c:pt idx="172">
                  <c:v>0.63166091507409361</c:v>
                </c:pt>
                <c:pt idx="173">
                  <c:v>0.6328797444727885</c:v>
                </c:pt>
                <c:pt idx="174">
                  <c:v>0.6315286069253182</c:v>
                </c:pt>
                <c:pt idx="175">
                  <c:v>0.63279798080246674</c:v>
                </c:pt>
                <c:pt idx="176">
                  <c:v>0.63186336083038275</c:v>
                </c:pt>
                <c:pt idx="177">
                  <c:v>0.63204864703003194</c:v>
                </c:pt>
                <c:pt idx="178">
                  <c:v>0.6316374823585551</c:v>
                </c:pt>
                <c:pt idx="179">
                  <c:v>0.63220551172680028</c:v>
                </c:pt>
                <c:pt idx="180">
                  <c:v>0.63311937835562171</c:v>
                </c:pt>
                <c:pt idx="181">
                  <c:v>0.63408393151235132</c:v>
                </c:pt>
                <c:pt idx="182">
                  <c:v>0.63489617106846763</c:v>
                </c:pt>
                <c:pt idx="183">
                  <c:v>0.63612489629514402</c:v>
                </c:pt>
                <c:pt idx="184">
                  <c:v>0.63685253255136709</c:v>
                </c:pt>
                <c:pt idx="185">
                  <c:v>0.63775522644602478</c:v>
                </c:pt>
                <c:pt idx="186">
                  <c:v>0.63777417948077153</c:v>
                </c:pt>
                <c:pt idx="187">
                  <c:v>0.638735578837204</c:v>
                </c:pt>
                <c:pt idx="188">
                  <c:v>0.63984009049773405</c:v>
                </c:pt>
                <c:pt idx="189">
                  <c:v>0.63965523375710187</c:v>
                </c:pt>
                <c:pt idx="190">
                  <c:v>0.64162437885403045</c:v>
                </c:pt>
                <c:pt idx="191">
                  <c:v>0.64242534717234634</c:v>
                </c:pt>
                <c:pt idx="192">
                  <c:v>0.64355546612936787</c:v>
                </c:pt>
                <c:pt idx="193">
                  <c:v>0.64603360341920191</c:v>
                </c:pt>
                <c:pt idx="194">
                  <c:v>0.64677097411863871</c:v>
                </c:pt>
                <c:pt idx="195">
                  <c:v>0.64771571775625503</c:v>
                </c:pt>
                <c:pt idx="196">
                  <c:v>0.64828103020305339</c:v>
                </c:pt>
                <c:pt idx="197">
                  <c:v>0.6491742802290319</c:v>
                </c:pt>
                <c:pt idx="198">
                  <c:v>0.65078456352332636</c:v>
                </c:pt>
                <c:pt idx="199">
                  <c:v>0.65158014938047637</c:v>
                </c:pt>
                <c:pt idx="200">
                  <c:v>0.6514703011461026</c:v>
                </c:pt>
                <c:pt idx="201">
                  <c:v>0.65245476900070198</c:v>
                </c:pt>
                <c:pt idx="202">
                  <c:v>0.65335990195778726</c:v>
                </c:pt>
                <c:pt idx="203">
                  <c:v>0.6530586924391365</c:v>
                </c:pt>
                <c:pt idx="204">
                  <c:v>0.65350329447883182</c:v>
                </c:pt>
                <c:pt idx="205">
                  <c:v>0.65376617743915599</c:v>
                </c:pt>
                <c:pt idx="206">
                  <c:v>0.65388303168766371</c:v>
                </c:pt>
                <c:pt idx="207">
                  <c:v>0.65484052221636579</c:v>
                </c:pt>
                <c:pt idx="208">
                  <c:v>0.65537091432246697</c:v>
                </c:pt>
                <c:pt idx="209">
                  <c:v>0.65670164885672222</c:v>
                </c:pt>
                <c:pt idx="210">
                  <c:v>0.65644515795692904</c:v>
                </c:pt>
                <c:pt idx="211">
                  <c:v>0.65766150887115604</c:v>
                </c:pt>
                <c:pt idx="212">
                  <c:v>0.65781347275700819</c:v>
                </c:pt>
                <c:pt idx="213">
                  <c:v>0.65789846406792896</c:v>
                </c:pt>
                <c:pt idx="214">
                  <c:v>0.65866857852239835</c:v>
                </c:pt>
                <c:pt idx="215">
                  <c:v>0.65950205091749936</c:v>
                </c:pt>
                <c:pt idx="216">
                  <c:v>0.66026386435710271</c:v>
                </c:pt>
                <c:pt idx="217">
                  <c:v>0.66164914031207234</c:v>
                </c:pt>
                <c:pt idx="218">
                  <c:v>0.66268770330080951</c:v>
                </c:pt>
                <c:pt idx="219">
                  <c:v>0.66408394474430277</c:v>
                </c:pt>
                <c:pt idx="220">
                  <c:v>0.66467272030476188</c:v>
                </c:pt>
                <c:pt idx="221">
                  <c:v>0.66436284736627627</c:v>
                </c:pt>
                <c:pt idx="222">
                  <c:v>0.66488767029375984</c:v>
                </c:pt>
                <c:pt idx="223">
                  <c:v>0.66644370687941257</c:v>
                </c:pt>
                <c:pt idx="224">
                  <c:v>0.6660540643037336</c:v>
                </c:pt>
                <c:pt idx="225">
                  <c:v>0.66707593375666596</c:v>
                </c:pt>
                <c:pt idx="226">
                  <c:v>0.66757562446321828</c:v>
                </c:pt>
                <c:pt idx="227">
                  <c:v>0.66871192196235374</c:v>
                </c:pt>
                <c:pt idx="228">
                  <c:v>0.66993387650965452</c:v>
                </c:pt>
                <c:pt idx="229">
                  <c:v>0.67224989236835886</c:v>
                </c:pt>
                <c:pt idx="230">
                  <c:v>0.67355904878614692</c:v>
                </c:pt>
                <c:pt idx="231">
                  <c:v>0.67386238204104265</c:v>
                </c:pt>
                <c:pt idx="232">
                  <c:v>0.67460669534309858</c:v>
                </c:pt>
                <c:pt idx="233">
                  <c:v>0.67419134600386232</c:v>
                </c:pt>
                <c:pt idx="234">
                  <c:v>0.67611552828909338</c:v>
                </c:pt>
                <c:pt idx="235">
                  <c:v>0.67653274532480134</c:v>
                </c:pt>
                <c:pt idx="236">
                  <c:v>0.67780930638159487</c:v>
                </c:pt>
                <c:pt idx="237">
                  <c:v>0.67811544967649739</c:v>
                </c:pt>
                <c:pt idx="238">
                  <c:v>0.67998413510078481</c:v>
                </c:pt>
                <c:pt idx="239">
                  <c:v>0.68005359951414002</c:v>
                </c:pt>
                <c:pt idx="240">
                  <c:v>0.67989833711006975</c:v>
                </c:pt>
                <c:pt idx="241">
                  <c:v>0.68051159353410584</c:v>
                </c:pt>
                <c:pt idx="242">
                  <c:v>0.68133590100344343</c:v>
                </c:pt>
                <c:pt idx="243">
                  <c:v>0.68080375689923145</c:v>
                </c:pt>
                <c:pt idx="244">
                  <c:v>0.68136623875590008</c:v>
                </c:pt>
                <c:pt idx="245">
                  <c:v>0.68139056934216991</c:v>
                </c:pt>
                <c:pt idx="246">
                  <c:v>0.68191731353733154</c:v>
                </c:pt>
                <c:pt idx="247">
                  <c:v>0.6814507818827179</c:v>
                </c:pt>
                <c:pt idx="248">
                  <c:v>0.67981895536681447</c:v>
                </c:pt>
                <c:pt idx="249">
                  <c:v>0.66560515441999135</c:v>
                </c:pt>
                <c:pt idx="250">
                  <c:v>0.65038245935760775</c:v>
                </c:pt>
                <c:pt idx="251">
                  <c:v>0.64186122355224617</c:v>
                </c:pt>
                <c:pt idx="252">
                  <c:v>0.6291741464075653</c:v>
                </c:pt>
                <c:pt idx="253">
                  <c:v>0.60635602553119095</c:v>
                </c:pt>
                <c:pt idx="254">
                  <c:v>0.59057049356341096</c:v>
                </c:pt>
                <c:pt idx="255">
                  <c:v>0.57662278845417569</c:v>
                </c:pt>
                <c:pt idx="256">
                  <c:v>0.56425451733230814</c:v>
                </c:pt>
                <c:pt idx="257">
                  <c:v>0.55276547220004657</c:v>
                </c:pt>
                <c:pt idx="258">
                  <c:v>0.5325656977591926</c:v>
                </c:pt>
                <c:pt idx="259">
                  <c:v>0.51859354728430795</c:v>
                </c:pt>
                <c:pt idx="260">
                  <c:v>0.50505492792917139</c:v>
                </c:pt>
                <c:pt idx="261">
                  <c:v>0.49184366412414637</c:v>
                </c:pt>
                <c:pt idx="262">
                  <c:v>0.47422253261917269</c:v>
                </c:pt>
                <c:pt idx="263">
                  <c:v>0.46382162185117498</c:v>
                </c:pt>
                <c:pt idx="264">
                  <c:v>0.45087352488901528</c:v>
                </c:pt>
                <c:pt idx="265">
                  <c:v>0.43200291128492813</c:v>
                </c:pt>
                <c:pt idx="266">
                  <c:v>0.41798064816860442</c:v>
                </c:pt>
                <c:pt idx="267">
                  <c:v>0.39917671165541319</c:v>
                </c:pt>
                <c:pt idx="268">
                  <c:v>0.38551765876132688</c:v>
                </c:pt>
                <c:pt idx="269">
                  <c:v>0.37057740848740561</c:v>
                </c:pt>
                <c:pt idx="270">
                  <c:v>0.3583505763716891</c:v>
                </c:pt>
                <c:pt idx="271">
                  <c:v>0.34125082355095199</c:v>
                </c:pt>
                <c:pt idx="272">
                  <c:v>0.32229355451634578</c:v>
                </c:pt>
                <c:pt idx="273">
                  <c:v>0.30593659346207108</c:v>
                </c:pt>
                <c:pt idx="274">
                  <c:v>0.29074092298109788</c:v>
                </c:pt>
                <c:pt idx="275">
                  <c:v>0.27953775666342101</c:v>
                </c:pt>
                <c:pt idx="276">
                  <c:v>0.26482038035949379</c:v>
                </c:pt>
                <c:pt idx="277">
                  <c:v>0.24410807504511409</c:v>
                </c:pt>
                <c:pt idx="278">
                  <c:v>0.23105310935781589</c:v>
                </c:pt>
                <c:pt idx="279">
                  <c:v>0.21746440293994679</c:v>
                </c:pt>
                <c:pt idx="280">
                  <c:v>0.20346487782154149</c:v>
                </c:pt>
                <c:pt idx="281">
                  <c:v>0.1897069512928308</c:v>
                </c:pt>
                <c:pt idx="282">
                  <c:v>0.1953929400986629</c:v>
                </c:pt>
                <c:pt idx="283">
                  <c:v>0.19642872136433959</c:v>
                </c:pt>
                <c:pt idx="284">
                  <c:v>0.1950159853190386</c:v>
                </c:pt>
                <c:pt idx="285">
                  <c:v>0.19688874290018391</c:v>
                </c:pt>
                <c:pt idx="286">
                  <c:v>0.19608434027863039</c:v>
                </c:pt>
                <c:pt idx="287">
                  <c:v>0.1957244545113698</c:v>
                </c:pt>
                <c:pt idx="288">
                  <c:v>0.1960505861655423</c:v>
                </c:pt>
                <c:pt idx="289">
                  <c:v>0.19610578047693689</c:v>
                </c:pt>
                <c:pt idx="290">
                  <c:v>0.19661274644825019</c:v>
                </c:pt>
                <c:pt idx="291">
                  <c:v>0.19540685091735621</c:v>
                </c:pt>
                <c:pt idx="292">
                  <c:v>0.19511873822967429</c:v>
                </c:pt>
                <c:pt idx="293">
                  <c:v>0.19477975098275349</c:v>
                </c:pt>
                <c:pt idx="294">
                  <c:v>0.19504402390904049</c:v>
                </c:pt>
                <c:pt idx="295">
                  <c:v>0.19453501442917731</c:v>
                </c:pt>
                <c:pt idx="296">
                  <c:v>0.19378239483376941</c:v>
                </c:pt>
                <c:pt idx="297">
                  <c:v>0.19462807594318979</c:v>
                </c:pt>
                <c:pt idx="298">
                  <c:v>0.1950825272180724</c:v>
                </c:pt>
                <c:pt idx="299">
                  <c:v>0.195884330399131</c:v>
                </c:pt>
                <c:pt idx="300">
                  <c:v>0.1949061354317273</c:v>
                </c:pt>
                <c:pt idx="301">
                  <c:v>0.1950501784064656</c:v>
                </c:pt>
                <c:pt idx="302">
                  <c:v>0.19512414361997271</c:v>
                </c:pt>
                <c:pt idx="303">
                  <c:v>0.19575277524021681</c:v>
                </c:pt>
                <c:pt idx="304">
                  <c:v>0.19542766027496311</c:v>
                </c:pt>
                <c:pt idx="305">
                  <c:v>0.1955084255148585</c:v>
                </c:pt>
                <c:pt idx="306">
                  <c:v>0.19625547367184279</c:v>
                </c:pt>
                <c:pt idx="307">
                  <c:v>0.19483377541364519</c:v>
                </c:pt>
                <c:pt idx="308">
                  <c:v>0.19642074705793289</c:v>
                </c:pt>
                <c:pt idx="309">
                  <c:v>0.1956134402928664</c:v>
                </c:pt>
                <c:pt idx="310">
                  <c:v>0.1965309990985141</c:v>
                </c:pt>
                <c:pt idx="311">
                  <c:v>0.19595642426640231</c:v>
                </c:pt>
                <c:pt idx="312">
                  <c:v>0.19659060831923711</c:v>
                </c:pt>
                <c:pt idx="313">
                  <c:v>0.19802524851484499</c:v>
                </c:pt>
                <c:pt idx="314">
                  <c:v>0.19801455385854749</c:v>
                </c:pt>
                <c:pt idx="315">
                  <c:v>0.19878423473464679</c:v>
                </c:pt>
                <c:pt idx="316">
                  <c:v>0.19852436373102619</c:v>
                </c:pt>
                <c:pt idx="317">
                  <c:v>0.1963361386913153</c:v>
                </c:pt>
                <c:pt idx="318">
                  <c:v>0.1970410797637166</c:v>
                </c:pt>
                <c:pt idx="319">
                  <c:v>0.1968960320751133</c:v>
                </c:pt>
                <c:pt idx="320">
                  <c:v>0.1993554148503284</c:v>
                </c:pt>
                <c:pt idx="321">
                  <c:v>0.20112844673254651</c:v>
                </c:pt>
                <c:pt idx="322">
                  <c:v>0.20124367764829801</c:v>
                </c:pt>
                <c:pt idx="323">
                  <c:v>0.19799794381080341</c:v>
                </c:pt>
                <c:pt idx="324">
                  <c:v>0.19821179662046651</c:v>
                </c:pt>
                <c:pt idx="325">
                  <c:v>0.198489134495904</c:v>
                </c:pt>
                <c:pt idx="326">
                  <c:v>0.19644461989494491</c:v>
                </c:pt>
                <c:pt idx="327">
                  <c:v>0.19785745060949231</c:v>
                </c:pt>
                <c:pt idx="328">
                  <c:v>0.19835416071274289</c:v>
                </c:pt>
                <c:pt idx="329">
                  <c:v>0.19865456513087809</c:v>
                </c:pt>
                <c:pt idx="330">
                  <c:v>0.19900427659402239</c:v>
                </c:pt>
                <c:pt idx="331">
                  <c:v>0.1969205293337104</c:v>
                </c:pt>
                <c:pt idx="332">
                  <c:v>0.19644189966142331</c:v>
                </c:pt>
                <c:pt idx="333">
                  <c:v>0.19483918080708981</c:v>
                </c:pt>
                <c:pt idx="334">
                  <c:v>0.19399450760493819</c:v>
                </c:pt>
                <c:pt idx="335">
                  <c:v>0.19351288779333961</c:v>
                </c:pt>
                <c:pt idx="336">
                  <c:v>0.1903223674479175</c:v>
                </c:pt>
                <c:pt idx="337">
                  <c:v>0.19114882756320181</c:v>
                </c:pt>
                <c:pt idx="338">
                  <c:v>0.19744972116681331</c:v>
                </c:pt>
                <c:pt idx="339">
                  <c:v>0.1953644084373721</c:v>
                </c:pt>
                <c:pt idx="340">
                  <c:v>0.19363246956600799</c:v>
                </c:pt>
                <c:pt idx="341">
                  <c:v>0.1931407607499474</c:v>
                </c:pt>
                <c:pt idx="342">
                  <c:v>0.19113768634648451</c:v>
                </c:pt>
                <c:pt idx="343">
                  <c:v>0.1910459967963449</c:v>
                </c:pt>
                <c:pt idx="344">
                  <c:v>0.18936271744528241</c:v>
                </c:pt>
                <c:pt idx="345">
                  <c:v>0.1885141435322556</c:v>
                </c:pt>
                <c:pt idx="346">
                  <c:v>0.18824064510295219</c:v>
                </c:pt>
                <c:pt idx="347">
                  <c:v>0.18692949079077559</c:v>
                </c:pt>
                <c:pt idx="348">
                  <c:v>0.18570674490840569</c:v>
                </c:pt>
                <c:pt idx="349">
                  <c:v>0.18603043732962371</c:v>
                </c:pt>
                <c:pt idx="350">
                  <c:v>0.1869038067639926</c:v>
                </c:pt>
                <c:pt idx="351">
                  <c:v>0.18593529642199699</c:v>
                </c:pt>
                <c:pt idx="352">
                  <c:v>0.18301429026816121</c:v>
                </c:pt>
                <c:pt idx="353">
                  <c:v>0.18388955031177939</c:v>
                </c:pt>
                <c:pt idx="354">
                  <c:v>0.1827228871696831</c:v>
                </c:pt>
                <c:pt idx="355">
                  <c:v>0.18156892161683319</c:v>
                </c:pt>
                <c:pt idx="356">
                  <c:v>0.1831718889097704</c:v>
                </c:pt>
                <c:pt idx="357">
                  <c:v>0.1825781378270093</c:v>
                </c:pt>
                <c:pt idx="358">
                  <c:v>0.1826447581608599</c:v>
                </c:pt>
                <c:pt idx="359">
                  <c:v>0.18105166977348119</c:v>
                </c:pt>
                <c:pt idx="360">
                  <c:v>0.18127725807252831</c:v>
                </c:pt>
                <c:pt idx="361">
                  <c:v>0.18125737009515969</c:v>
                </c:pt>
                <c:pt idx="362">
                  <c:v>0.18239947898685571</c:v>
                </c:pt>
                <c:pt idx="363">
                  <c:v>0.17568667022574599</c:v>
                </c:pt>
                <c:pt idx="364">
                  <c:v>0.1674207613303374</c:v>
                </c:pt>
                <c:pt idx="365">
                  <c:v>0.1622389513394577</c:v>
                </c:pt>
                <c:pt idx="366">
                  <c:v>0.15734882752333029</c:v>
                </c:pt>
                <c:pt idx="367">
                  <c:v>0.1480932566386392</c:v>
                </c:pt>
                <c:pt idx="368">
                  <c:v>0.14152336267909829</c:v>
                </c:pt>
                <c:pt idx="369">
                  <c:v>0.13925578679658959</c:v>
                </c:pt>
                <c:pt idx="370">
                  <c:v>0.13258659162876049</c:v>
                </c:pt>
                <c:pt idx="371">
                  <c:v>0.119619958798447</c:v>
                </c:pt>
                <c:pt idx="372">
                  <c:v>0.1141563336504058</c:v>
                </c:pt>
                <c:pt idx="373">
                  <c:v>0.1087611963639291</c:v>
                </c:pt>
                <c:pt idx="374">
                  <c:v>0.1024200287055539</c:v>
                </c:pt>
                <c:pt idx="375">
                  <c:v>9.6719674443444814E-2</c:v>
                </c:pt>
                <c:pt idx="376">
                  <c:v>8.8573196861424175E-2</c:v>
                </c:pt>
                <c:pt idx="377">
                  <c:v>8.3157585812957319E-2</c:v>
                </c:pt>
                <c:pt idx="378">
                  <c:v>7.5044970419418489E-2</c:v>
                </c:pt>
                <c:pt idx="379">
                  <c:v>6.8246939241367446E-2</c:v>
                </c:pt>
                <c:pt idx="380">
                  <c:v>6.1523906674989248E-2</c:v>
                </c:pt>
                <c:pt idx="381">
                  <c:v>5.2696660205120482E-2</c:v>
                </c:pt>
                <c:pt idx="382">
                  <c:v>4.6003991976220848E-2</c:v>
                </c:pt>
                <c:pt idx="383">
                  <c:v>3.8899120168049313E-2</c:v>
                </c:pt>
                <c:pt idx="384">
                  <c:v>2.811959646974312E-2</c:v>
                </c:pt>
                <c:pt idx="385">
                  <c:v>2.5437154567613671E-2</c:v>
                </c:pt>
                <c:pt idx="386">
                  <c:v>1.74673235066218E-2</c:v>
                </c:pt>
                <c:pt idx="387">
                  <c:v>1.242757556864766E-2</c:v>
                </c:pt>
                <c:pt idx="388">
                  <c:v>6.5264252948525198E-3</c:v>
                </c:pt>
                <c:pt idx="389">
                  <c:v>4.2699427217030433E-3</c:v>
                </c:pt>
                <c:pt idx="390">
                  <c:v>8.8280620402572674E-6</c:v>
                </c:pt>
                <c:pt idx="391">
                  <c:v>-8.2300068619096806E-3</c:v>
                </c:pt>
                <c:pt idx="392">
                  <c:v>-1.6862162796548799E-2</c:v>
                </c:pt>
                <c:pt idx="393">
                  <c:v>-2.4109205740381841E-2</c:v>
                </c:pt>
                <c:pt idx="394">
                  <c:v>-3.1669124201426577E-2</c:v>
                </c:pt>
                <c:pt idx="395">
                  <c:v>-3.214466234176707E-2</c:v>
                </c:pt>
                <c:pt idx="396">
                  <c:v>-2.7675970966059331E-2</c:v>
                </c:pt>
                <c:pt idx="397">
                  <c:v>-2.4479926977500559E-2</c:v>
                </c:pt>
                <c:pt idx="398">
                  <c:v>-2.435995195459249E-2</c:v>
                </c:pt>
                <c:pt idx="399">
                  <c:v>-2.4854079244097309E-2</c:v>
                </c:pt>
                <c:pt idx="400">
                  <c:v>-2.4848732163371929E-2</c:v>
                </c:pt>
                <c:pt idx="401">
                  <c:v>-2.4421650916768619E-2</c:v>
                </c:pt>
                <c:pt idx="402">
                  <c:v>-2.4946427992250761E-2</c:v>
                </c:pt>
                <c:pt idx="403">
                  <c:v>-2.4257983785094941E-2</c:v>
                </c:pt>
                <c:pt idx="404">
                  <c:v>-2.4273410278390781E-2</c:v>
                </c:pt>
                <c:pt idx="405">
                  <c:v>-2.43754729179484E-2</c:v>
                </c:pt>
                <c:pt idx="406">
                  <c:v>-2.311489587212261E-2</c:v>
                </c:pt>
                <c:pt idx="407">
                  <c:v>-2.3706893192202819E-2</c:v>
                </c:pt>
                <c:pt idx="408">
                  <c:v>-2.282665831659331E-2</c:v>
                </c:pt>
                <c:pt idx="409">
                  <c:v>-2.3096110550025941E-2</c:v>
                </c:pt>
                <c:pt idx="410">
                  <c:v>-2.5136474707709241E-2</c:v>
                </c:pt>
                <c:pt idx="411">
                  <c:v>-2.5047661888019958E-2</c:v>
                </c:pt>
                <c:pt idx="412">
                  <c:v>-2.6005692087768151E-2</c:v>
                </c:pt>
                <c:pt idx="413">
                  <c:v>-2.625697983375324E-2</c:v>
                </c:pt>
                <c:pt idx="414">
                  <c:v>-2.6922614878476771E-2</c:v>
                </c:pt>
                <c:pt idx="415">
                  <c:v>-2.7603621020974699E-2</c:v>
                </c:pt>
                <c:pt idx="416">
                  <c:v>-2.7631486053615741E-2</c:v>
                </c:pt>
                <c:pt idx="417">
                  <c:v>-2.82766681435856E-2</c:v>
                </c:pt>
                <c:pt idx="418">
                  <c:v>-2.9555516548033171E-2</c:v>
                </c:pt>
                <c:pt idx="419">
                  <c:v>-2.9584162547087001E-2</c:v>
                </c:pt>
                <c:pt idx="420">
                  <c:v>-3.047193013640595E-2</c:v>
                </c:pt>
                <c:pt idx="421">
                  <c:v>-3.113400242880255E-2</c:v>
                </c:pt>
                <c:pt idx="422">
                  <c:v>-3.172084190640384E-2</c:v>
                </c:pt>
                <c:pt idx="423">
                  <c:v>-3.1368424537450798E-2</c:v>
                </c:pt>
                <c:pt idx="424">
                  <c:v>-3.1978574913247959E-2</c:v>
                </c:pt>
                <c:pt idx="425">
                  <c:v>-3.1271800546065667E-2</c:v>
                </c:pt>
                <c:pt idx="426">
                  <c:v>-3.2590837172887722E-2</c:v>
                </c:pt>
                <c:pt idx="427">
                  <c:v>-3.2752106918527223E-2</c:v>
                </c:pt>
                <c:pt idx="428">
                  <c:v>-3.3774914266779442E-2</c:v>
                </c:pt>
                <c:pt idx="429">
                  <c:v>-3.4812904358662182E-2</c:v>
                </c:pt>
                <c:pt idx="430">
                  <c:v>-3.3548305137471743E-2</c:v>
                </c:pt>
                <c:pt idx="431">
                  <c:v>-3.3592219702452839E-2</c:v>
                </c:pt>
                <c:pt idx="432">
                  <c:v>-3.4692206363973667E-2</c:v>
                </c:pt>
                <c:pt idx="433">
                  <c:v>-3.4412084368220547E-2</c:v>
                </c:pt>
                <c:pt idx="434">
                  <c:v>-3.5835430769609648E-2</c:v>
                </c:pt>
                <c:pt idx="435">
                  <c:v>-3.5865428974154623E-2</c:v>
                </c:pt>
                <c:pt idx="436">
                  <c:v>-3.4567376062612627E-2</c:v>
                </c:pt>
                <c:pt idx="437">
                  <c:v>-3.5535241318078052E-2</c:v>
                </c:pt>
                <c:pt idx="438">
                  <c:v>-3.6272532923072261E-2</c:v>
                </c:pt>
                <c:pt idx="439">
                  <c:v>-3.7152044091800687E-2</c:v>
                </c:pt>
                <c:pt idx="440">
                  <c:v>-3.8035702829793933E-2</c:v>
                </c:pt>
                <c:pt idx="441">
                  <c:v>-3.6765199075009143E-2</c:v>
                </c:pt>
                <c:pt idx="442">
                  <c:v>-3.8675328460811002E-2</c:v>
                </c:pt>
                <c:pt idx="443">
                  <c:v>-3.9674266753549257E-2</c:v>
                </c:pt>
                <c:pt idx="444">
                  <c:v>-3.8853154412093568E-2</c:v>
                </c:pt>
                <c:pt idx="445">
                  <c:v>-4.1535142116637891E-2</c:v>
                </c:pt>
                <c:pt idx="446">
                  <c:v>-4.1143505163611871E-2</c:v>
                </c:pt>
                <c:pt idx="447">
                  <c:v>-4.3868388180698457E-2</c:v>
                </c:pt>
                <c:pt idx="448">
                  <c:v>-4.5287332840896442E-2</c:v>
                </c:pt>
                <c:pt idx="449">
                  <c:v>-4.7976990820341257E-2</c:v>
                </c:pt>
                <c:pt idx="450">
                  <c:v>-5.4054724090666542E-2</c:v>
                </c:pt>
                <c:pt idx="451">
                  <c:v>-5.4409954786247848E-2</c:v>
                </c:pt>
                <c:pt idx="452">
                  <c:v>-5.6114396902063018E-2</c:v>
                </c:pt>
                <c:pt idx="453">
                  <c:v>-5.7132182694537681E-2</c:v>
                </c:pt>
                <c:pt idx="454">
                  <c:v>-5.6277525190519748E-2</c:v>
                </c:pt>
                <c:pt idx="455">
                  <c:v>-5.6096848591683318E-2</c:v>
                </c:pt>
                <c:pt idx="456">
                  <c:v>-5.4754690413977222E-2</c:v>
                </c:pt>
                <c:pt idx="457">
                  <c:v>-5.5942084602362697E-2</c:v>
                </c:pt>
                <c:pt idx="458">
                  <c:v>-5.7057137543720778E-2</c:v>
                </c:pt>
                <c:pt idx="459">
                  <c:v>-5.8432886256565938E-2</c:v>
                </c:pt>
                <c:pt idx="460">
                  <c:v>-5.8911802377322763E-2</c:v>
                </c:pt>
                <c:pt idx="461">
                  <c:v>-5.9462876775550871E-2</c:v>
                </c:pt>
                <c:pt idx="462">
                  <c:v>-5.9536461943161131E-2</c:v>
                </c:pt>
                <c:pt idx="463">
                  <c:v>-5.9801503518454702E-2</c:v>
                </c:pt>
                <c:pt idx="464">
                  <c:v>-6.0408220701027027E-2</c:v>
                </c:pt>
                <c:pt idx="465">
                  <c:v>-6.1086798634165579E-2</c:v>
                </c:pt>
                <c:pt idx="466">
                  <c:v>-6.32268504120303E-2</c:v>
                </c:pt>
                <c:pt idx="467">
                  <c:v>-6.2042368825066779E-2</c:v>
                </c:pt>
                <c:pt idx="468">
                  <c:v>-5.619038727456388E-2</c:v>
                </c:pt>
                <c:pt idx="469">
                  <c:v>-5.3263054959909677E-2</c:v>
                </c:pt>
                <c:pt idx="470">
                  <c:v>-5.4570796644189318E-2</c:v>
                </c:pt>
                <c:pt idx="471">
                  <c:v>-5.7591306168338269E-2</c:v>
                </c:pt>
                <c:pt idx="472">
                  <c:v>-5.8578407867815541E-2</c:v>
                </c:pt>
                <c:pt idx="473">
                  <c:v>-5.8678766836466889E-2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30-4222-A8F4-96F1BE271964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0.10180821499999999</c:v>
                </c:pt>
                <c:pt idx="1">
                  <c:v>0.18175184699999999</c:v>
                </c:pt>
                <c:pt idx="2">
                  <c:v>0.26170947900000002</c:v>
                </c:pt>
                <c:pt idx="3">
                  <c:v>0.36371763499999998</c:v>
                </c:pt>
                <c:pt idx="4">
                  <c:v>0.50102141499999997</c:v>
                </c:pt>
                <c:pt idx="5">
                  <c:v>0.58248277999999998</c:v>
                </c:pt>
                <c:pt idx="6">
                  <c:v>0.66092298500000002</c:v>
                </c:pt>
                <c:pt idx="7">
                  <c:v>0.74238442199999999</c:v>
                </c:pt>
                <c:pt idx="8">
                  <c:v>0.90326734399999997</c:v>
                </c:pt>
                <c:pt idx="9">
                  <c:v>0.98416600700000001</c:v>
                </c:pt>
                <c:pt idx="10">
                  <c:v>1.104044711</c:v>
                </c:pt>
                <c:pt idx="11">
                  <c:v>1.1639663520000001</c:v>
                </c:pt>
                <c:pt idx="12">
                  <c:v>1.283830485</c:v>
                </c:pt>
                <c:pt idx="13">
                  <c:v>1.403729241</c:v>
                </c:pt>
                <c:pt idx="14">
                  <c:v>1.4636911539999999</c:v>
                </c:pt>
                <c:pt idx="15">
                  <c:v>1.6035598</c:v>
                </c:pt>
                <c:pt idx="16">
                  <c:v>1.663462582</c:v>
                </c:pt>
                <c:pt idx="17">
                  <c:v>1.783430794</c:v>
                </c:pt>
                <c:pt idx="18">
                  <c:v>1.863399268</c:v>
                </c:pt>
                <c:pt idx="19">
                  <c:v>1.9812119960000001</c:v>
                </c:pt>
                <c:pt idx="20">
                  <c:v>2.0632034149999998</c:v>
                </c:pt>
                <c:pt idx="21">
                  <c:v>2.201023551</c:v>
                </c:pt>
                <c:pt idx="22">
                  <c:v>2.2810666080000002</c:v>
                </c:pt>
                <c:pt idx="23">
                  <c:v>2.362934772</c:v>
                </c:pt>
                <c:pt idx="24">
                  <c:v>2.4438431289999998</c:v>
                </c:pt>
                <c:pt idx="25">
                  <c:v>2.58368807</c:v>
                </c:pt>
                <c:pt idx="26">
                  <c:v>2.6636633820000002</c:v>
                </c:pt>
                <c:pt idx="27">
                  <c:v>2.7835469050000001</c:v>
                </c:pt>
                <c:pt idx="28">
                  <c:v>2.8634905750000001</c:v>
                </c:pt>
                <c:pt idx="29">
                  <c:v>2.9813137379999999</c:v>
                </c:pt>
                <c:pt idx="30">
                  <c:v>3.0633099339999998</c:v>
                </c:pt>
                <c:pt idx="31">
                  <c:v>3.1432134289999998</c:v>
                </c:pt>
                <c:pt idx="32">
                  <c:v>3.283190711</c:v>
                </c:pt>
                <c:pt idx="33">
                  <c:v>3.4030362410000001</c:v>
                </c:pt>
                <c:pt idx="34">
                  <c:v>3.4630165439999998</c:v>
                </c:pt>
                <c:pt idx="35">
                  <c:v>3.5829373869999999</c:v>
                </c:pt>
                <c:pt idx="36">
                  <c:v>3.7009030140000001</c:v>
                </c:pt>
                <c:pt idx="37">
                  <c:v>3.7828932449999999</c:v>
                </c:pt>
                <c:pt idx="38">
                  <c:v>3.9007135439999998</c:v>
                </c:pt>
                <c:pt idx="39">
                  <c:v>3.9825955839999998</c:v>
                </c:pt>
                <c:pt idx="40">
                  <c:v>4.0624915049999997</c:v>
                </c:pt>
                <c:pt idx="41">
                  <c:v>4.1435694270000001</c:v>
                </c:pt>
                <c:pt idx="42">
                  <c:v>4.2832972170000003</c:v>
                </c:pt>
                <c:pt idx="43">
                  <c:v>4.4010561580000003</c:v>
                </c:pt>
                <c:pt idx="44">
                  <c:v>4.4821687810000004</c:v>
                </c:pt>
                <c:pt idx="45">
                  <c:v>4.5630837660000001</c:v>
                </c:pt>
                <c:pt idx="46">
                  <c:v>4.6830231370000002</c:v>
                </c:pt>
                <c:pt idx="47">
                  <c:v>4.8029732569999997</c:v>
                </c:pt>
                <c:pt idx="48">
                  <c:v>4.882838037</c:v>
                </c:pt>
                <c:pt idx="49">
                  <c:v>5.0027733010000004</c:v>
                </c:pt>
                <c:pt idx="50">
                  <c:v>5.0627000989999997</c:v>
                </c:pt>
                <c:pt idx="51">
                  <c:v>5.1826561870000001</c:v>
                </c:pt>
                <c:pt idx="52">
                  <c:v>5.3004984630000003</c:v>
                </c:pt>
                <c:pt idx="53">
                  <c:v>5.3825508720000004</c:v>
                </c:pt>
                <c:pt idx="54">
                  <c:v>5.4623514819999999</c:v>
                </c:pt>
                <c:pt idx="55">
                  <c:v>5.5822752490000003</c:v>
                </c:pt>
                <c:pt idx="56">
                  <c:v>5.6622318959999998</c:v>
                </c:pt>
                <c:pt idx="57">
                  <c:v>5.7801218690000002</c:v>
                </c:pt>
                <c:pt idx="58">
                  <c:v>5.8620599279999999</c:v>
                </c:pt>
                <c:pt idx="59">
                  <c:v>5.942192725</c:v>
                </c:pt>
                <c:pt idx="60">
                  <c:v>6.0818805640000004</c:v>
                </c:pt>
                <c:pt idx="61">
                  <c:v>6.1628358270000003</c:v>
                </c:pt>
                <c:pt idx="62">
                  <c:v>6.2817330980000001</c:v>
                </c:pt>
                <c:pt idx="63">
                  <c:v>6.3627094169999996</c:v>
                </c:pt>
                <c:pt idx="64">
                  <c:v>6.4426846050000002</c:v>
                </c:pt>
                <c:pt idx="65">
                  <c:v>6.5825325899999996</c:v>
                </c:pt>
                <c:pt idx="66">
                  <c:v>6.7023985450000003</c:v>
                </c:pt>
                <c:pt idx="67">
                  <c:v>6.7823248530000004</c:v>
                </c:pt>
                <c:pt idx="68">
                  <c:v>6.9002757389999996</c:v>
                </c:pt>
                <c:pt idx="69">
                  <c:v>6.9821972319999999</c:v>
                </c:pt>
                <c:pt idx="70">
                  <c:v>7.0622052929999999</c:v>
                </c:pt>
                <c:pt idx="71">
                  <c:v>7.1821210620000002</c:v>
                </c:pt>
                <c:pt idx="72">
                  <c:v>7.301971741</c:v>
                </c:pt>
                <c:pt idx="73">
                  <c:v>7.3619365859999997</c:v>
                </c:pt>
                <c:pt idx="74">
                  <c:v>7.4799158209999996</c:v>
                </c:pt>
                <c:pt idx="75">
                  <c:v>7.5618012439999998</c:v>
                </c:pt>
                <c:pt idx="76">
                  <c:v>7.641805841</c:v>
                </c:pt>
                <c:pt idx="77">
                  <c:v>7.7616164239999996</c:v>
                </c:pt>
                <c:pt idx="78">
                  <c:v>7.8415742609999999</c:v>
                </c:pt>
                <c:pt idx="79">
                  <c:v>7.9814621609999996</c:v>
                </c:pt>
                <c:pt idx="80">
                  <c:v>8.0623662290000002</c:v>
                </c:pt>
                <c:pt idx="81">
                  <c:v>8.1792804429999997</c:v>
                </c:pt>
                <c:pt idx="82">
                  <c:v>8.2612103569999995</c:v>
                </c:pt>
                <c:pt idx="83">
                  <c:v>8.3423084000000003</c:v>
                </c:pt>
                <c:pt idx="84">
                  <c:v>8.482009841</c:v>
                </c:pt>
                <c:pt idx="85">
                  <c:v>8.6019403269999994</c:v>
                </c:pt>
                <c:pt idx="86">
                  <c:v>8.6618915560000005</c:v>
                </c:pt>
                <c:pt idx="87">
                  <c:v>8.7797803739999996</c:v>
                </c:pt>
                <c:pt idx="88">
                  <c:v>8.8617032729999998</c:v>
                </c:pt>
                <c:pt idx="89">
                  <c:v>8.9816126650000001</c:v>
                </c:pt>
                <c:pt idx="90">
                  <c:v>9.1016312080000006</c:v>
                </c:pt>
                <c:pt idx="91">
                  <c:v>9.1615387550000005</c:v>
                </c:pt>
                <c:pt idx="92">
                  <c:v>9.3013682380000002</c:v>
                </c:pt>
                <c:pt idx="93">
                  <c:v>9.3813518649999992</c:v>
                </c:pt>
                <c:pt idx="94">
                  <c:v>9.5012435380000007</c:v>
                </c:pt>
                <c:pt idx="95">
                  <c:v>9.561225597</c:v>
                </c:pt>
                <c:pt idx="96">
                  <c:v>9.6811173799999999</c:v>
                </c:pt>
                <c:pt idx="97">
                  <c:v>9.7989599500000004</c:v>
                </c:pt>
                <c:pt idx="98">
                  <c:v>9.880904804</c:v>
                </c:pt>
                <c:pt idx="99">
                  <c:v>9.9988283469999999</c:v>
                </c:pt>
                <c:pt idx="100">
                  <c:v>10.078786247</c:v>
                </c:pt>
                <c:pt idx="101">
                  <c:v>10.158688343</c:v>
                </c:pt>
                <c:pt idx="102">
                  <c:v>10.260684832000001</c:v>
                </c:pt>
                <c:pt idx="103">
                  <c:v>10.398495101</c:v>
                </c:pt>
                <c:pt idx="104">
                  <c:v>10.480422675</c:v>
                </c:pt>
                <c:pt idx="105">
                  <c:v>10.56141657</c:v>
                </c:pt>
                <c:pt idx="106">
                  <c:v>10.678292882999999</c:v>
                </c:pt>
                <c:pt idx="107">
                  <c:v>10.760274337</c:v>
                </c:pt>
                <c:pt idx="108">
                  <c:v>10.84145902</c:v>
                </c:pt>
                <c:pt idx="109">
                  <c:v>10.981128939</c:v>
                </c:pt>
                <c:pt idx="110">
                  <c:v>11.100975513</c:v>
                </c:pt>
                <c:pt idx="111">
                  <c:v>11.160997877</c:v>
                </c:pt>
                <c:pt idx="112">
                  <c:v>11.281055035</c:v>
                </c:pt>
                <c:pt idx="113">
                  <c:v>11.398762239</c:v>
                </c:pt>
                <c:pt idx="114">
                  <c:v>11.480681050999999</c:v>
                </c:pt>
                <c:pt idx="115">
                  <c:v>11.600585066000001</c:v>
                </c:pt>
                <c:pt idx="116">
                  <c:v>11.660588169</c:v>
                </c:pt>
                <c:pt idx="117">
                  <c:v>11.780392208</c:v>
                </c:pt>
                <c:pt idx="118">
                  <c:v>11.860345368000001</c:v>
                </c:pt>
                <c:pt idx="119">
                  <c:v>11.978265617</c:v>
                </c:pt>
                <c:pt idx="120">
                  <c:v>12.060206232000001</c:v>
                </c:pt>
                <c:pt idx="121">
                  <c:v>12.178142299999999</c:v>
                </c:pt>
                <c:pt idx="122">
                  <c:v>12.260066789</c:v>
                </c:pt>
                <c:pt idx="123">
                  <c:v>12.339995774</c:v>
                </c:pt>
                <c:pt idx="124">
                  <c:v>12.477842941</c:v>
                </c:pt>
                <c:pt idx="125">
                  <c:v>12.579913596000001</c:v>
                </c:pt>
                <c:pt idx="126">
                  <c:v>12.659775463000001</c:v>
                </c:pt>
                <c:pt idx="127">
                  <c:v>12.799580199999999</c:v>
                </c:pt>
                <c:pt idx="128">
                  <c:v>12.88058706</c:v>
                </c:pt>
                <c:pt idx="129">
                  <c:v>12.997573951</c:v>
                </c:pt>
                <c:pt idx="130">
                  <c:v>13.080401674999999</c:v>
                </c:pt>
                <c:pt idx="131">
                  <c:v>13.160348445</c:v>
                </c:pt>
                <c:pt idx="132">
                  <c:v>13.280276751000001</c:v>
                </c:pt>
                <c:pt idx="133">
                  <c:v>13.400188361</c:v>
                </c:pt>
                <c:pt idx="134">
                  <c:v>13.460017970000001</c:v>
                </c:pt>
                <c:pt idx="135">
                  <c:v>13.577950487000001</c:v>
                </c:pt>
                <c:pt idx="136">
                  <c:v>13.65990871</c:v>
                </c:pt>
                <c:pt idx="137">
                  <c:v>13.779798374</c:v>
                </c:pt>
                <c:pt idx="138">
                  <c:v>13.899668573</c:v>
                </c:pt>
                <c:pt idx="139">
                  <c:v>13.959639444</c:v>
                </c:pt>
                <c:pt idx="140">
                  <c:v>14.099545182</c:v>
                </c:pt>
                <c:pt idx="141">
                  <c:v>14.179533921999999</c:v>
                </c:pt>
                <c:pt idx="142">
                  <c:v>14.299422822</c:v>
                </c:pt>
                <c:pt idx="143">
                  <c:v>14.379368443000001</c:v>
                </c:pt>
                <c:pt idx="144">
                  <c:v>14.459208227</c:v>
                </c:pt>
                <c:pt idx="145">
                  <c:v>14.539229282000001</c:v>
                </c:pt>
                <c:pt idx="146">
                  <c:v>14.679136824</c:v>
                </c:pt>
                <c:pt idx="147">
                  <c:v>14.760036252000001</c:v>
                </c:pt>
                <c:pt idx="148">
                  <c:v>14.87697096</c:v>
                </c:pt>
                <c:pt idx="149">
                  <c:v>14.958863762</c:v>
                </c:pt>
                <c:pt idx="150">
                  <c:v>15.059760595</c:v>
                </c:pt>
                <c:pt idx="151">
                  <c:v>15.177683334999999</c:v>
                </c:pt>
                <c:pt idx="152">
                  <c:v>15.259599093</c:v>
                </c:pt>
                <c:pt idx="153">
                  <c:v>15.399457424</c:v>
                </c:pt>
                <c:pt idx="154">
                  <c:v>15.459462517</c:v>
                </c:pt>
                <c:pt idx="155">
                  <c:v>15.579411978</c:v>
                </c:pt>
                <c:pt idx="156">
                  <c:v>15.699240772</c:v>
                </c:pt>
                <c:pt idx="157">
                  <c:v>15.779241767</c:v>
                </c:pt>
                <c:pt idx="158">
                  <c:v>15.897088747</c:v>
                </c:pt>
                <c:pt idx="159">
                  <c:v>15.979065215</c:v>
                </c:pt>
                <c:pt idx="160">
                  <c:v>16.096960635999999</c:v>
                </c:pt>
                <c:pt idx="161">
                  <c:v>16.179036419999999</c:v>
                </c:pt>
                <c:pt idx="162">
                  <c:v>16.258866279999999</c:v>
                </c:pt>
                <c:pt idx="163">
                  <c:v>16.338865310999999</c:v>
                </c:pt>
                <c:pt idx="164">
                  <c:v>16.499709659000001</c:v>
                </c:pt>
                <c:pt idx="165">
                  <c:v>16.558609483000001</c:v>
                </c:pt>
                <c:pt idx="166">
                  <c:v>16.639539134</c:v>
                </c:pt>
                <c:pt idx="167">
                  <c:v>16.779621725999998</c:v>
                </c:pt>
                <c:pt idx="168">
                  <c:v>16.838492820999999</c:v>
                </c:pt>
                <c:pt idx="169">
                  <c:v>16.999292254</c:v>
                </c:pt>
                <c:pt idx="170">
                  <c:v>17.079228144999998</c:v>
                </c:pt>
                <c:pt idx="171">
                  <c:v>17.199262118</c:v>
                </c:pt>
                <c:pt idx="172">
                  <c:v>17.259063372</c:v>
                </c:pt>
                <c:pt idx="173">
                  <c:v>17.379075572000001</c:v>
                </c:pt>
                <c:pt idx="174">
                  <c:v>17.496811317999999</c:v>
                </c:pt>
                <c:pt idx="175">
                  <c:v>17.578923971999998</c:v>
                </c:pt>
                <c:pt idx="176">
                  <c:v>17.698765273999999</c:v>
                </c:pt>
                <c:pt idx="177">
                  <c:v>17.758624482999998</c:v>
                </c:pt>
                <c:pt idx="178">
                  <c:v>17.878555408</c:v>
                </c:pt>
                <c:pt idx="179">
                  <c:v>17.958544309000001</c:v>
                </c:pt>
                <c:pt idx="180">
                  <c:v>18.076516996999999</c:v>
                </c:pt>
                <c:pt idx="181">
                  <c:v>18.178351223</c:v>
                </c:pt>
                <c:pt idx="182">
                  <c:v>18.259311802999999</c:v>
                </c:pt>
                <c:pt idx="183">
                  <c:v>18.376205628000001</c:v>
                </c:pt>
                <c:pt idx="184">
                  <c:v>18.458099205</c:v>
                </c:pt>
                <c:pt idx="185">
                  <c:v>18.597997754000001</c:v>
                </c:pt>
                <c:pt idx="186">
                  <c:v>18.679127823999998</c:v>
                </c:pt>
                <c:pt idx="187">
                  <c:v>18.796804985000001</c:v>
                </c:pt>
                <c:pt idx="188">
                  <c:v>18.878819418999999</c:v>
                </c:pt>
                <c:pt idx="189">
                  <c:v>18.99865982</c:v>
                </c:pt>
                <c:pt idx="190">
                  <c:v>19.058621565999999</c:v>
                </c:pt>
                <c:pt idx="191">
                  <c:v>19.178602295000001</c:v>
                </c:pt>
                <c:pt idx="192">
                  <c:v>19.258426525000001</c:v>
                </c:pt>
                <c:pt idx="193">
                  <c:v>19.378558245000001</c:v>
                </c:pt>
                <c:pt idx="194">
                  <c:v>19.498278366000001</c:v>
                </c:pt>
                <c:pt idx="195">
                  <c:v>19.558251031000001</c:v>
                </c:pt>
                <c:pt idx="196">
                  <c:v>19.676129845999998</c:v>
                </c:pt>
                <c:pt idx="197">
                  <c:v>19.758157077</c:v>
                </c:pt>
                <c:pt idx="198">
                  <c:v>19.897954381000002</c:v>
                </c:pt>
                <c:pt idx="199">
                  <c:v>19.957939507999999</c:v>
                </c:pt>
                <c:pt idx="200">
                  <c:v>20.095777222999999</c:v>
                </c:pt>
                <c:pt idx="201">
                  <c:v>20.175681465</c:v>
                </c:pt>
                <c:pt idx="202">
                  <c:v>20.278708545000001</c:v>
                </c:pt>
                <c:pt idx="203">
                  <c:v>20.395559691999999</c:v>
                </c:pt>
                <c:pt idx="204">
                  <c:v>20.477396413000001</c:v>
                </c:pt>
                <c:pt idx="205">
                  <c:v>20.578446687</c:v>
                </c:pt>
                <c:pt idx="206">
                  <c:v>20.696198441</c:v>
                </c:pt>
                <c:pt idx="207">
                  <c:v>20.778221244000001</c:v>
                </c:pt>
                <c:pt idx="208">
                  <c:v>20.858052320999999</c:v>
                </c:pt>
                <c:pt idx="209">
                  <c:v>20.976148464000001</c:v>
                </c:pt>
                <c:pt idx="210">
                  <c:v>21.057957145</c:v>
                </c:pt>
                <c:pt idx="211">
                  <c:v>21.177808623000001</c:v>
                </c:pt>
                <c:pt idx="212">
                  <c:v>21.297715052000001</c:v>
                </c:pt>
                <c:pt idx="213">
                  <c:v>21.357674092</c:v>
                </c:pt>
                <c:pt idx="214">
                  <c:v>21.49760242</c:v>
                </c:pt>
                <c:pt idx="215">
                  <c:v>21.577559478000001</c:v>
                </c:pt>
                <c:pt idx="216">
                  <c:v>21.695403149000001</c:v>
                </c:pt>
                <c:pt idx="217">
                  <c:v>21.775381603</c:v>
                </c:pt>
                <c:pt idx="218">
                  <c:v>21.878477431</c:v>
                </c:pt>
                <c:pt idx="219">
                  <c:v>21.995219916</c:v>
                </c:pt>
                <c:pt idx="220">
                  <c:v>22.077135237</c:v>
                </c:pt>
                <c:pt idx="221">
                  <c:v>22.15812944</c:v>
                </c:pt>
                <c:pt idx="222">
                  <c:v>22.274965546000001</c:v>
                </c:pt>
                <c:pt idx="223">
                  <c:v>22.356885382000002</c:v>
                </c:pt>
                <c:pt idx="224">
                  <c:v>22.457806693999999</c:v>
                </c:pt>
                <c:pt idx="225">
                  <c:v>22.575715267</c:v>
                </c:pt>
                <c:pt idx="226">
                  <c:v>22.657733670999999</c:v>
                </c:pt>
                <c:pt idx="227">
                  <c:v>22.777640755</c:v>
                </c:pt>
                <c:pt idx="228">
                  <c:v>22.897470448</c:v>
                </c:pt>
                <c:pt idx="229">
                  <c:v>22.957381882</c:v>
                </c:pt>
                <c:pt idx="230">
                  <c:v>23.097226955</c:v>
                </c:pt>
                <c:pt idx="231">
                  <c:v>23.177323921999999</c:v>
                </c:pt>
                <c:pt idx="232">
                  <c:v>23.297070556000001</c:v>
                </c:pt>
                <c:pt idx="233">
                  <c:v>23.356996393999999</c:v>
                </c:pt>
                <c:pt idx="234">
                  <c:v>23.476986825000001</c:v>
                </c:pt>
                <c:pt idx="235">
                  <c:v>23.594809227999999</c:v>
                </c:pt>
                <c:pt idx="236">
                  <c:v>23.676798511000001</c:v>
                </c:pt>
                <c:pt idx="237">
                  <c:v>23.794606418000001</c:v>
                </c:pt>
                <c:pt idx="238">
                  <c:v>23.874608783999999</c:v>
                </c:pt>
                <c:pt idx="239">
                  <c:v>23.956543898</c:v>
                </c:pt>
                <c:pt idx="240">
                  <c:v>24.096344908999999</c:v>
                </c:pt>
                <c:pt idx="241">
                  <c:v>24.177385452999999</c:v>
                </c:pt>
                <c:pt idx="242">
                  <c:v>24.294203831000001</c:v>
                </c:pt>
                <c:pt idx="243">
                  <c:v>24.377202419</c:v>
                </c:pt>
                <c:pt idx="244">
                  <c:v>24.497082346999999</c:v>
                </c:pt>
                <c:pt idx="245">
                  <c:v>24.557034569999999</c:v>
                </c:pt>
                <c:pt idx="246">
                  <c:v>24.696889739</c:v>
                </c:pt>
                <c:pt idx="247">
                  <c:v>24.776921755</c:v>
                </c:pt>
                <c:pt idx="248">
                  <c:v>24.896762588000001</c:v>
                </c:pt>
                <c:pt idx="249">
                  <c:v>24.956691898999999</c:v>
                </c:pt>
                <c:pt idx="250">
                  <c:v>25.076688284999999</c:v>
                </c:pt>
                <c:pt idx="251">
                  <c:v>25.194582280999999</c:v>
                </c:pt>
                <c:pt idx="252">
                  <c:v>25.276428079999999</c:v>
                </c:pt>
                <c:pt idx="253">
                  <c:v>25.356394300000002</c:v>
                </c:pt>
                <c:pt idx="254">
                  <c:v>25.474246441999998</c:v>
                </c:pt>
                <c:pt idx="255">
                  <c:v>25.57617046</c:v>
                </c:pt>
                <c:pt idx="256">
                  <c:v>25.657116761000001</c:v>
                </c:pt>
                <c:pt idx="257">
                  <c:v>25.773943982999999</c:v>
                </c:pt>
                <c:pt idx="258">
                  <c:v>25.855957097000001</c:v>
                </c:pt>
                <c:pt idx="259">
                  <c:v>25.996751174</c:v>
                </c:pt>
                <c:pt idx="260">
                  <c:v>26.056675372000001</c:v>
                </c:pt>
                <c:pt idx="261">
                  <c:v>26.176646015999999</c:v>
                </c:pt>
                <c:pt idx="262">
                  <c:v>26.296581692</c:v>
                </c:pt>
                <c:pt idx="263">
                  <c:v>26.376503573000001</c:v>
                </c:pt>
                <c:pt idx="264">
                  <c:v>26.494310832</c:v>
                </c:pt>
                <c:pt idx="265">
                  <c:v>26.576249078</c:v>
                </c:pt>
                <c:pt idx="266">
                  <c:v>26.696142610999999</c:v>
                </c:pt>
                <c:pt idx="267">
                  <c:v>26.756097765</c:v>
                </c:pt>
                <c:pt idx="268">
                  <c:v>26.875926186000001</c:v>
                </c:pt>
                <c:pt idx="269">
                  <c:v>26.955904836999999</c:v>
                </c:pt>
                <c:pt idx="270">
                  <c:v>27.075834466</c:v>
                </c:pt>
                <c:pt idx="271">
                  <c:v>27.155765083999999</c:v>
                </c:pt>
                <c:pt idx="272">
                  <c:v>27.273616933</c:v>
                </c:pt>
                <c:pt idx="273">
                  <c:v>27.355519599000001</c:v>
                </c:pt>
                <c:pt idx="274">
                  <c:v>27.493448830999998</c:v>
                </c:pt>
                <c:pt idx="275">
                  <c:v>27.575328831</c:v>
                </c:pt>
                <c:pt idx="276">
                  <c:v>27.656311902999999</c:v>
                </c:pt>
                <c:pt idx="277">
                  <c:v>27.775197306999999</c:v>
                </c:pt>
                <c:pt idx="278">
                  <c:v>27.856187737999999</c:v>
                </c:pt>
                <c:pt idx="279">
                  <c:v>27.996013298000001</c:v>
                </c:pt>
                <c:pt idx="280">
                  <c:v>28.055946361</c:v>
                </c:pt>
                <c:pt idx="281">
                  <c:v>28.175817422000001</c:v>
                </c:pt>
                <c:pt idx="282">
                  <c:v>28.295792746</c:v>
                </c:pt>
                <c:pt idx="283">
                  <c:v>28.355717806000001</c:v>
                </c:pt>
                <c:pt idx="284">
                  <c:v>28.475675805000002</c:v>
                </c:pt>
                <c:pt idx="285">
                  <c:v>28.555629157999999</c:v>
                </c:pt>
                <c:pt idx="286">
                  <c:v>28.675432894</c:v>
                </c:pt>
                <c:pt idx="287">
                  <c:v>28.795351741000001</c:v>
                </c:pt>
                <c:pt idx="288">
                  <c:v>28.855348336999999</c:v>
                </c:pt>
                <c:pt idx="289">
                  <c:v>28.973158308999999</c:v>
                </c:pt>
                <c:pt idx="290">
                  <c:v>29.055090839999998</c:v>
                </c:pt>
                <c:pt idx="291">
                  <c:v>29.194972529000001</c:v>
                </c:pt>
                <c:pt idx="292">
                  <c:v>29.254953234999999</c:v>
                </c:pt>
                <c:pt idx="293">
                  <c:v>29.392831018999999</c:v>
                </c:pt>
                <c:pt idx="294">
                  <c:v>29.472745479</c:v>
                </c:pt>
                <c:pt idx="295">
                  <c:v>29.575645177999998</c:v>
                </c:pt>
                <c:pt idx="296">
                  <c:v>29.692530537</c:v>
                </c:pt>
                <c:pt idx="297">
                  <c:v>29.774484599000001</c:v>
                </c:pt>
                <c:pt idx="298">
                  <c:v>29.855362760999999</c:v>
                </c:pt>
                <c:pt idx="299">
                  <c:v>29.914431072999999</c:v>
                </c:pt>
                <c:pt idx="300">
                  <c:v>30.074218653999999</c:v>
                </c:pt>
                <c:pt idx="301">
                  <c:v>30.155218527999999</c:v>
                </c:pt>
                <c:pt idx="302">
                  <c:v>30.275103194</c:v>
                </c:pt>
                <c:pt idx="303">
                  <c:v>30.395027257999999</c:v>
                </c:pt>
                <c:pt idx="304">
                  <c:v>30.455096407999999</c:v>
                </c:pt>
                <c:pt idx="305">
                  <c:v>30.572875785000001</c:v>
                </c:pt>
                <c:pt idx="306">
                  <c:v>30.654872743999999</c:v>
                </c:pt>
                <c:pt idx="307">
                  <c:v>30.794721662000001</c:v>
                </c:pt>
                <c:pt idx="308">
                  <c:v>30.854651101000002</c:v>
                </c:pt>
                <c:pt idx="309">
                  <c:v>30.974583002999999</c:v>
                </c:pt>
                <c:pt idx="310">
                  <c:v>31.094421825000001</c:v>
                </c:pt>
                <c:pt idx="311">
                  <c:v>31.174361493999999</c:v>
                </c:pt>
                <c:pt idx="312">
                  <c:v>31.292268806999999</c:v>
                </c:pt>
                <c:pt idx="313">
                  <c:v>31.374212899</c:v>
                </c:pt>
                <c:pt idx="314">
                  <c:v>31.492138614000002</c:v>
                </c:pt>
                <c:pt idx="315">
                  <c:v>31.574124857000001</c:v>
                </c:pt>
                <c:pt idx="316">
                  <c:v>31.654059553</c:v>
                </c:pt>
                <c:pt idx="317">
                  <c:v>31.771929534000002</c:v>
                </c:pt>
                <c:pt idx="318">
                  <c:v>31.874801344000002</c:v>
                </c:pt>
                <c:pt idx="319">
                  <c:v>31.991704707</c:v>
                </c:pt>
                <c:pt idx="320">
                  <c:v>32.074650151999997</c:v>
                </c:pt>
                <c:pt idx="321">
                  <c:v>32.154460635</c:v>
                </c:pt>
                <c:pt idx="322">
                  <c:v>32.274486699999997</c:v>
                </c:pt>
                <c:pt idx="323">
                  <c:v>32.394376860000001</c:v>
                </c:pt>
                <c:pt idx="324">
                  <c:v>32.454437804999998</c:v>
                </c:pt>
                <c:pt idx="325">
                  <c:v>32.574240316000001</c:v>
                </c:pt>
                <c:pt idx="326">
                  <c:v>32.694176968999997</c:v>
                </c:pt>
                <c:pt idx="327">
                  <c:v>32.774071040999999</c:v>
                </c:pt>
                <c:pt idx="328">
                  <c:v>32.891910594999999</c:v>
                </c:pt>
                <c:pt idx="329">
                  <c:v>32.973886282999999</c:v>
                </c:pt>
                <c:pt idx="330">
                  <c:v>33.091837681000001</c:v>
                </c:pt>
                <c:pt idx="331">
                  <c:v>33.173672973999999</c:v>
                </c:pt>
                <c:pt idx="332">
                  <c:v>33.253624201000001</c:v>
                </c:pt>
                <c:pt idx="333">
                  <c:v>33.371581554999999</c:v>
                </c:pt>
                <c:pt idx="334">
                  <c:v>33.474419490000002</c:v>
                </c:pt>
                <c:pt idx="335">
                  <c:v>33.591317369000002</c:v>
                </c:pt>
                <c:pt idx="336">
                  <c:v>33.673337152000002</c:v>
                </c:pt>
                <c:pt idx="337">
                  <c:v>33.754234732</c:v>
                </c:pt>
                <c:pt idx="338">
                  <c:v>33.874192972000003</c:v>
                </c:pt>
                <c:pt idx="339">
                  <c:v>33.994021850000003</c:v>
                </c:pt>
                <c:pt idx="340">
                  <c:v>34.073911389000003</c:v>
                </c:pt>
                <c:pt idx="341">
                  <c:v>34.193820955</c:v>
                </c:pt>
                <c:pt idx="342">
                  <c:v>34.253807301999998</c:v>
                </c:pt>
                <c:pt idx="343">
                  <c:v>34.373722954999998</c:v>
                </c:pt>
                <c:pt idx="344">
                  <c:v>34.491685965999999</c:v>
                </c:pt>
                <c:pt idx="345">
                  <c:v>34.573547390000002</c:v>
                </c:pt>
                <c:pt idx="346">
                  <c:v>34.653596700000001</c:v>
                </c:pt>
                <c:pt idx="347">
                  <c:v>34.773366817000003</c:v>
                </c:pt>
                <c:pt idx="348">
                  <c:v>34.853354582999998</c:v>
                </c:pt>
                <c:pt idx="349">
                  <c:v>34.971197472</c:v>
                </c:pt>
                <c:pt idx="350">
                  <c:v>35.074213401999998</c:v>
                </c:pt>
                <c:pt idx="351">
                  <c:v>35.191079522999999</c:v>
                </c:pt>
                <c:pt idx="352">
                  <c:v>35.273050146000003</c:v>
                </c:pt>
                <c:pt idx="353">
                  <c:v>35.353926170999998</c:v>
                </c:pt>
                <c:pt idx="354">
                  <c:v>35.472836360999999</c:v>
                </c:pt>
                <c:pt idx="355">
                  <c:v>35.553763859</c:v>
                </c:pt>
                <c:pt idx="356">
                  <c:v>35.693699920999997</c:v>
                </c:pt>
                <c:pt idx="357">
                  <c:v>35.753650747999998</c:v>
                </c:pt>
                <c:pt idx="358">
                  <c:v>35.873557204999997</c:v>
                </c:pt>
                <c:pt idx="359">
                  <c:v>35.993480738999999</c:v>
                </c:pt>
                <c:pt idx="360">
                  <c:v>36.053410032000002</c:v>
                </c:pt>
                <c:pt idx="361">
                  <c:v>36.173337693000001</c:v>
                </c:pt>
                <c:pt idx="362">
                  <c:v>36.253273425000003</c:v>
                </c:pt>
                <c:pt idx="363">
                  <c:v>36.373204739999998</c:v>
                </c:pt>
                <c:pt idx="364">
                  <c:v>36.493049208000002</c:v>
                </c:pt>
                <c:pt idx="365">
                  <c:v>36.553123991</c:v>
                </c:pt>
                <c:pt idx="366">
                  <c:v>36.670894197000003</c:v>
                </c:pt>
                <c:pt idx="367">
                  <c:v>36.752816539999998</c:v>
                </c:pt>
                <c:pt idx="368">
                  <c:v>36.892682225999998</c:v>
                </c:pt>
                <c:pt idx="369">
                  <c:v>36.952643860999999</c:v>
                </c:pt>
                <c:pt idx="370">
                  <c:v>37.072622582999998</c:v>
                </c:pt>
                <c:pt idx="371">
                  <c:v>37.152615793999999</c:v>
                </c:pt>
                <c:pt idx="372">
                  <c:v>37.270385910000002</c:v>
                </c:pt>
                <c:pt idx="373">
                  <c:v>37.372290689000003</c:v>
                </c:pt>
                <c:pt idx="374">
                  <c:v>37.452242820000002</c:v>
                </c:pt>
                <c:pt idx="375">
                  <c:v>37.592099259000001</c:v>
                </c:pt>
                <c:pt idx="376">
                  <c:v>37.673088913999997</c:v>
                </c:pt>
                <c:pt idx="377">
                  <c:v>37.791883994000003</c:v>
                </c:pt>
                <c:pt idx="378">
                  <c:v>37.872898028999998</c:v>
                </c:pt>
                <c:pt idx="379">
                  <c:v>37.989725378000003</c:v>
                </c:pt>
                <c:pt idx="380">
                  <c:v>38.071683595000003</c:v>
                </c:pt>
                <c:pt idx="381">
                  <c:v>38.152767703000002</c:v>
                </c:pt>
                <c:pt idx="382">
                  <c:v>38.270569662</c:v>
                </c:pt>
                <c:pt idx="383">
                  <c:v>38.352536051000001</c:v>
                </c:pt>
                <c:pt idx="384">
                  <c:v>38.492398543999997</c:v>
                </c:pt>
                <c:pt idx="385">
                  <c:v>38.552285724999997</c:v>
                </c:pt>
                <c:pt idx="386">
                  <c:v>38.672200236000002</c:v>
                </c:pt>
                <c:pt idx="387">
                  <c:v>38.792090043999998</c:v>
                </c:pt>
                <c:pt idx="388">
                  <c:v>38.872068233</c:v>
                </c:pt>
                <c:pt idx="389">
                  <c:v>38.989938410999997</c:v>
                </c:pt>
                <c:pt idx="390">
                  <c:v>39.071845017999998</c:v>
                </c:pt>
                <c:pt idx="391">
                  <c:v>39.189725021999998</c:v>
                </c:pt>
                <c:pt idx="392">
                  <c:v>39.27166613</c:v>
                </c:pt>
                <c:pt idx="393">
                  <c:v>39.351712532999997</c:v>
                </c:pt>
                <c:pt idx="394">
                  <c:v>39.489511921999998</c:v>
                </c:pt>
                <c:pt idx="395">
                  <c:v>39.592361834000002</c:v>
                </c:pt>
                <c:pt idx="396">
                  <c:v>39.651365204000001</c:v>
                </c:pt>
                <c:pt idx="397">
                  <c:v>39.791241573999997</c:v>
                </c:pt>
                <c:pt idx="398">
                  <c:v>39.892188150000003</c:v>
                </c:pt>
                <c:pt idx="399">
                  <c:v>39.952141292</c:v>
                </c:pt>
                <c:pt idx="400">
                  <c:v>40.091950337</c:v>
                </c:pt>
                <c:pt idx="401">
                  <c:v>40.171939557999998</c:v>
                </c:pt>
                <c:pt idx="402">
                  <c:v>40.291869988999998</c:v>
                </c:pt>
                <c:pt idx="403">
                  <c:v>40.351943437999999</c:v>
                </c:pt>
                <c:pt idx="404">
                  <c:v>40.471780223000003</c:v>
                </c:pt>
                <c:pt idx="405">
                  <c:v>40.589711334999997</c:v>
                </c:pt>
                <c:pt idx="406">
                  <c:v>40.671591794999998</c:v>
                </c:pt>
                <c:pt idx="407">
                  <c:v>40.751598004999998</c:v>
                </c:pt>
                <c:pt idx="408">
                  <c:v>40.871392229000001</c:v>
                </c:pt>
                <c:pt idx="409">
                  <c:v>40.951309977999998</c:v>
                </c:pt>
                <c:pt idx="410">
                  <c:v>41.089242857000002</c:v>
                </c:pt>
                <c:pt idx="411">
                  <c:v>41.192231671000002</c:v>
                </c:pt>
                <c:pt idx="412">
                  <c:v>41.251235225000002</c:v>
                </c:pt>
                <c:pt idx="413">
                  <c:v>41.391034042000001</c:v>
                </c:pt>
                <c:pt idx="414">
                  <c:v>41.491918978000001</c:v>
                </c:pt>
                <c:pt idx="415">
                  <c:v>41.551886846000002</c:v>
                </c:pt>
                <c:pt idx="416">
                  <c:v>41.691733730000003</c:v>
                </c:pt>
                <c:pt idx="417">
                  <c:v>41.771668994999999</c:v>
                </c:pt>
                <c:pt idx="418">
                  <c:v>41.891664495000001</c:v>
                </c:pt>
                <c:pt idx="419">
                  <c:v>41.951612867999998</c:v>
                </c:pt>
                <c:pt idx="420">
                  <c:v>42.071415277</c:v>
                </c:pt>
                <c:pt idx="421">
                  <c:v>42.189365207000002</c:v>
                </c:pt>
                <c:pt idx="422">
                  <c:v>42.271286553000003</c:v>
                </c:pt>
                <c:pt idx="423">
                  <c:v>42.351313941999997</c:v>
                </c:pt>
                <c:pt idx="424">
                  <c:v>42.471076242999999</c:v>
                </c:pt>
                <c:pt idx="425">
                  <c:v>42.590987448999996</c:v>
                </c:pt>
                <c:pt idx="426">
                  <c:v>42.670982598000002</c:v>
                </c:pt>
                <c:pt idx="427">
                  <c:v>42.788817399999999</c:v>
                </c:pt>
                <c:pt idx="428">
                  <c:v>42.870764154</c:v>
                </c:pt>
                <c:pt idx="429">
                  <c:v>42.950836445999997</c:v>
                </c:pt>
                <c:pt idx="430">
                  <c:v>43.068565857999999</c:v>
                </c:pt>
                <c:pt idx="431">
                  <c:v>43.150588945999999</c:v>
                </c:pt>
                <c:pt idx="432">
                  <c:v>43.290387682000002</c:v>
                </c:pt>
                <c:pt idx="433">
                  <c:v>43.371306574999998</c:v>
                </c:pt>
                <c:pt idx="434">
                  <c:v>43.488177000999997</c:v>
                </c:pt>
                <c:pt idx="435">
                  <c:v>43.571065439999998</c:v>
                </c:pt>
                <c:pt idx="436">
                  <c:v>43.691005046999997</c:v>
                </c:pt>
                <c:pt idx="437">
                  <c:v>43.750935699000003</c:v>
                </c:pt>
                <c:pt idx="438">
                  <c:v>43.870810188999997</c:v>
                </c:pt>
                <c:pt idx="439">
                  <c:v>43.950971600999999</c:v>
                </c:pt>
                <c:pt idx="440">
                  <c:v>44.070757702999998</c:v>
                </c:pt>
                <c:pt idx="441">
                  <c:v>44.190615194999999</c:v>
                </c:pt>
                <c:pt idx="442">
                  <c:v>44.250606347000002</c:v>
                </c:pt>
                <c:pt idx="443">
                  <c:v>44.368411053000003</c:v>
                </c:pt>
                <c:pt idx="444">
                  <c:v>44.450424325</c:v>
                </c:pt>
                <c:pt idx="445">
                  <c:v>44.590315562999997</c:v>
                </c:pt>
                <c:pt idx="446">
                  <c:v>44.65024459</c:v>
                </c:pt>
                <c:pt idx="447">
                  <c:v>44.787988165999998</c:v>
                </c:pt>
                <c:pt idx="448">
                  <c:v>44.867967262999997</c:v>
                </c:pt>
                <c:pt idx="449">
                  <c:v>44.969900756999998</c:v>
                </c:pt>
                <c:pt idx="450">
                  <c:v>45.049892630000002</c:v>
                </c:pt>
                <c:pt idx="451">
                  <c:v>45.189765706000003</c:v>
                </c:pt>
                <c:pt idx="452">
                  <c:v>45.270706767</c:v>
                </c:pt>
                <c:pt idx="453">
                  <c:v>45.387596213000002</c:v>
                </c:pt>
                <c:pt idx="454">
                  <c:v>45.469479913000001</c:v>
                </c:pt>
                <c:pt idx="455">
                  <c:v>45.550524391000003</c:v>
                </c:pt>
                <c:pt idx="456">
                  <c:v>45.670389518999997</c:v>
                </c:pt>
                <c:pt idx="457">
                  <c:v>45.790449062</c:v>
                </c:pt>
                <c:pt idx="458">
                  <c:v>45.850241443000002</c:v>
                </c:pt>
                <c:pt idx="459">
                  <c:v>45.968028680000003</c:v>
                </c:pt>
                <c:pt idx="460">
                  <c:v>46.050040492999997</c:v>
                </c:pt>
                <c:pt idx="461">
                  <c:v>46.189828652999999</c:v>
                </c:pt>
                <c:pt idx="462">
                  <c:v>46.249829206999998</c:v>
                </c:pt>
                <c:pt idx="463">
                  <c:v>46.369760190999997</c:v>
                </c:pt>
                <c:pt idx="464">
                  <c:v>46.449735306999997</c:v>
                </c:pt>
                <c:pt idx="465">
                  <c:v>46.567523772000001</c:v>
                </c:pt>
                <c:pt idx="466">
                  <c:v>46.649437198000001</c:v>
                </c:pt>
                <c:pt idx="467">
                  <c:v>46.787426009000001</c:v>
                </c:pt>
                <c:pt idx="468">
                  <c:v>46.889281437000001</c:v>
                </c:pt>
                <c:pt idx="469">
                  <c:v>46.970227757000004</c:v>
                </c:pt>
                <c:pt idx="470">
                  <c:v>47.089156607</c:v>
                </c:pt>
                <c:pt idx="471">
                  <c:v>47.170115209000002</c:v>
                </c:pt>
                <c:pt idx="472">
                  <c:v>47.289918489999998</c:v>
                </c:pt>
                <c:pt idx="473">
                  <c:v>47.409785321000001</c:v>
                </c:pt>
                <c:pt idx="474">
                  <c:v>47.469763004000001</c:v>
                </c:pt>
                <c:pt idx="475">
                  <c:v>47.589687839</c:v>
                </c:pt>
                <c:pt idx="476">
                  <c:v>47.649703488</c:v>
                </c:pt>
                <c:pt idx="477">
                  <c:v>47.789550915</c:v>
                </c:pt>
                <c:pt idx="478">
                  <c:v>47.869528226</c:v>
                </c:pt>
                <c:pt idx="479">
                  <c:v>47.989505942999998</c:v>
                </c:pt>
                <c:pt idx="480">
                  <c:v>48.069306673</c:v>
                </c:pt>
                <c:pt idx="481">
                  <c:v>48.187171280000001</c:v>
                </c:pt>
                <c:pt idx="482">
                  <c:v>48.267087480000001</c:v>
                </c:pt>
                <c:pt idx="483">
                  <c:v>48.349069626000002</c:v>
                </c:pt>
                <c:pt idx="484">
                  <c:v>48.488977595999998</c:v>
                </c:pt>
                <c:pt idx="485">
                  <c:v>48.569889076999999</c:v>
                </c:pt>
                <c:pt idx="486">
                  <c:v>48.686892725</c:v>
                </c:pt>
                <c:pt idx="487">
                  <c:v>48.769706167999999</c:v>
                </c:pt>
                <c:pt idx="488">
                  <c:v>48.889615732000003</c:v>
                </c:pt>
                <c:pt idx="489">
                  <c:v>49.007587991999998</c:v>
                </c:pt>
                <c:pt idx="490">
                  <c:v>49.089493654999998</c:v>
                </c:pt>
                <c:pt idx="491">
                  <c:v>49.149508097999998</c:v>
                </c:pt>
                <c:pt idx="492">
                  <c:v>49.269343909</c:v>
                </c:pt>
                <c:pt idx="493">
                  <c:v>49.389229593000003</c:v>
                </c:pt>
                <c:pt idx="494">
                  <c:v>49.469176183999998</c:v>
                </c:pt>
                <c:pt idx="495">
                  <c:v>49.587054150999997</c:v>
                </c:pt>
                <c:pt idx="496">
                  <c:v>49.669000355000001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8.955669275019319E-4</c:v>
                </c:pt>
                <c:pt idx="45">
                  <c:v>1.424377871467382E-2</c:v>
                </c:pt>
                <c:pt idx="46">
                  <c:v>3.027868734361441E-2</c:v>
                </c:pt>
                <c:pt idx="47">
                  <c:v>4.8488541037135367E-2</c:v>
                </c:pt>
                <c:pt idx="48">
                  <c:v>6.0130904601247447E-2</c:v>
                </c:pt>
                <c:pt idx="49">
                  <c:v>7.7487812339338075E-2</c:v>
                </c:pt>
                <c:pt idx="50">
                  <c:v>8.6571392630025668E-2</c:v>
                </c:pt>
                <c:pt idx="51">
                  <c:v>0.10448270104872889</c:v>
                </c:pt>
                <c:pt idx="52">
                  <c:v>0.122479298103482</c:v>
                </c:pt>
                <c:pt idx="53">
                  <c:v>0.13433488375558331</c:v>
                </c:pt>
                <c:pt idx="54">
                  <c:v>0.14648897621112861</c:v>
                </c:pt>
                <c:pt idx="55">
                  <c:v>0.16461350842740399</c:v>
                </c:pt>
                <c:pt idx="56">
                  <c:v>0.1767249353949345</c:v>
                </c:pt>
                <c:pt idx="57">
                  <c:v>0.19493471065700399</c:v>
                </c:pt>
                <c:pt idx="58">
                  <c:v>0.20730202245820539</c:v>
                </c:pt>
                <c:pt idx="59">
                  <c:v>0.21975459212437309</c:v>
                </c:pt>
                <c:pt idx="60">
                  <c:v>0.2413760501994367</c:v>
                </c:pt>
                <c:pt idx="61">
                  <c:v>0.25374330741694823</c:v>
                </c:pt>
                <c:pt idx="62">
                  <c:v>0.27237951461518289</c:v>
                </c:pt>
                <c:pt idx="63">
                  <c:v>0.28496001073585869</c:v>
                </c:pt>
                <c:pt idx="64">
                  <c:v>0.29732728738615638</c:v>
                </c:pt>
                <c:pt idx="65">
                  <c:v>0.31950311185480451</c:v>
                </c:pt>
                <c:pt idx="66">
                  <c:v>0.33877902328757031</c:v>
                </c:pt>
                <c:pt idx="67">
                  <c:v>0.3514448442610813</c:v>
                </c:pt>
                <c:pt idx="68">
                  <c:v>0.37067812035986852</c:v>
                </c:pt>
                <c:pt idx="69">
                  <c:v>0.38355715666296503</c:v>
                </c:pt>
                <c:pt idx="70">
                  <c:v>0.39656412087424642</c:v>
                </c:pt>
                <c:pt idx="71">
                  <c:v>0.41605314640209629</c:v>
                </c:pt>
                <c:pt idx="72">
                  <c:v>0.43528633558597318</c:v>
                </c:pt>
                <c:pt idx="73">
                  <c:v>0.44505213675768429</c:v>
                </c:pt>
                <c:pt idx="74">
                  <c:v>0.46462644532910408</c:v>
                </c:pt>
                <c:pt idx="75">
                  <c:v>0.47784646841681289</c:v>
                </c:pt>
                <c:pt idx="76">
                  <c:v>0.49102381629314118</c:v>
                </c:pt>
                <c:pt idx="77">
                  <c:v>0.50462769034312549</c:v>
                </c:pt>
                <c:pt idx="78">
                  <c:v>0.50471298074786619</c:v>
                </c:pt>
                <c:pt idx="79">
                  <c:v>0.50560852725402194</c:v>
                </c:pt>
                <c:pt idx="80">
                  <c:v>0.50445712446764335</c:v>
                </c:pt>
                <c:pt idx="81">
                  <c:v>0.50454241330831551</c:v>
                </c:pt>
                <c:pt idx="82">
                  <c:v>0.50454241330831551</c:v>
                </c:pt>
                <c:pt idx="83">
                  <c:v>0.50454241330831551</c:v>
                </c:pt>
                <c:pt idx="84">
                  <c:v>0.50454241330831551</c:v>
                </c:pt>
                <c:pt idx="85">
                  <c:v>0.50454241330831551</c:v>
                </c:pt>
                <c:pt idx="86">
                  <c:v>0.50454241330831551</c:v>
                </c:pt>
                <c:pt idx="87">
                  <c:v>0.50454241330831551</c:v>
                </c:pt>
                <c:pt idx="88">
                  <c:v>0.50449976882367609</c:v>
                </c:pt>
                <c:pt idx="89">
                  <c:v>0.50424390104806927</c:v>
                </c:pt>
                <c:pt idx="90">
                  <c:v>0.50428654779633131</c:v>
                </c:pt>
                <c:pt idx="91">
                  <c:v>0.50445713194961506</c:v>
                </c:pt>
                <c:pt idx="92">
                  <c:v>0.50531004167394733</c:v>
                </c:pt>
                <c:pt idx="93">
                  <c:v>0.50560854928423904</c:v>
                </c:pt>
                <c:pt idx="94">
                  <c:v>0.50624816267435757</c:v>
                </c:pt>
                <c:pt idx="95">
                  <c:v>0.50663184729595445</c:v>
                </c:pt>
                <c:pt idx="96">
                  <c:v>0.50637610153380552</c:v>
                </c:pt>
                <c:pt idx="97">
                  <c:v>0.50616311995801155</c:v>
                </c:pt>
                <c:pt idx="98">
                  <c:v>0.50595039400673536</c:v>
                </c:pt>
                <c:pt idx="99">
                  <c:v>0.50616272498397463</c:v>
                </c:pt>
                <c:pt idx="100">
                  <c:v>0.50607791229351373</c:v>
                </c:pt>
                <c:pt idx="101">
                  <c:v>0.50582371131060655</c:v>
                </c:pt>
                <c:pt idx="102">
                  <c:v>0.50565448345879382</c:v>
                </c:pt>
                <c:pt idx="103">
                  <c:v>0.50586520930506851</c:v>
                </c:pt>
                <c:pt idx="104">
                  <c:v>0.50603342432379761</c:v>
                </c:pt>
                <c:pt idx="105">
                  <c:v>0.50582369533389993</c:v>
                </c:pt>
                <c:pt idx="106">
                  <c:v>0.50540563044829756</c:v>
                </c:pt>
                <c:pt idx="107">
                  <c:v>0.50548892966865566</c:v>
                </c:pt>
                <c:pt idx="108">
                  <c:v>0.50548906738431676</c:v>
                </c:pt>
                <c:pt idx="109">
                  <c:v>0.50532412225453338</c:v>
                </c:pt>
                <c:pt idx="110">
                  <c:v>0.50515969148776796</c:v>
                </c:pt>
                <c:pt idx="111">
                  <c:v>0.50520043473050069</c:v>
                </c:pt>
                <c:pt idx="112">
                  <c:v>0.50528188073302216</c:v>
                </c:pt>
                <c:pt idx="113">
                  <c:v>0.50488042566550018</c:v>
                </c:pt>
                <c:pt idx="114">
                  <c:v>0.50496016946725164</c:v>
                </c:pt>
                <c:pt idx="115">
                  <c:v>0.50503919363768945</c:v>
                </c:pt>
                <c:pt idx="116">
                  <c:v>0.50484301612028104</c:v>
                </c:pt>
                <c:pt idx="117">
                  <c:v>0.50468641741442788</c:v>
                </c:pt>
                <c:pt idx="118">
                  <c:v>0.50460921733063013</c:v>
                </c:pt>
                <c:pt idx="119">
                  <c:v>0.50460991716243964</c:v>
                </c:pt>
                <c:pt idx="120">
                  <c:v>0.50453470967009817</c:v>
                </c:pt>
                <c:pt idx="121">
                  <c:v>0.50464425102193788</c:v>
                </c:pt>
                <c:pt idx="122">
                  <c:v>0.50464442082135197</c:v>
                </c:pt>
                <c:pt idx="123">
                  <c:v>0.50442760297886324</c:v>
                </c:pt>
                <c:pt idx="124">
                  <c:v>0.50439037234722506</c:v>
                </c:pt>
                <c:pt idx="125">
                  <c:v>0.50432139034286194</c:v>
                </c:pt>
                <c:pt idx="126">
                  <c:v>0.50411632864589506</c:v>
                </c:pt>
                <c:pt idx="127">
                  <c:v>0.50424713248197472</c:v>
                </c:pt>
                <c:pt idx="128">
                  <c:v>0.50398558716898056</c:v>
                </c:pt>
                <c:pt idx="129">
                  <c:v>0.50376208200370842</c:v>
                </c:pt>
                <c:pt idx="130">
                  <c:v>0.50391837821856789</c:v>
                </c:pt>
                <c:pt idx="131">
                  <c:v>0.50376475888918248</c:v>
                </c:pt>
                <c:pt idx="132">
                  <c:v>0.50364456259721868</c:v>
                </c:pt>
                <c:pt idx="133">
                  <c:v>0.50355869010733356</c:v>
                </c:pt>
                <c:pt idx="134">
                  <c:v>0.50347415012106655</c:v>
                </c:pt>
                <c:pt idx="135">
                  <c:v>0.5034196818921326</c:v>
                </c:pt>
                <c:pt idx="136">
                  <c:v>0.50339337946908502</c:v>
                </c:pt>
                <c:pt idx="137">
                  <c:v>0.50331581803918402</c:v>
                </c:pt>
                <c:pt idx="138">
                  <c:v>0.50317119136460042</c:v>
                </c:pt>
                <c:pt idx="139">
                  <c:v>0.50305662285045871</c:v>
                </c:pt>
                <c:pt idx="140">
                  <c:v>0.50297146636702827</c:v>
                </c:pt>
                <c:pt idx="141">
                  <c:v>0.50282737828285473</c:v>
                </c:pt>
                <c:pt idx="142">
                  <c:v>0.50275384716573546</c:v>
                </c:pt>
                <c:pt idx="143">
                  <c:v>0.50263037452329851</c:v>
                </c:pt>
                <c:pt idx="144">
                  <c:v>0.50271655791849545</c:v>
                </c:pt>
                <c:pt idx="145">
                  <c:v>0.50266939847305703</c:v>
                </c:pt>
                <c:pt idx="146">
                  <c:v>0.50257635898653796</c:v>
                </c:pt>
                <c:pt idx="147">
                  <c:v>0.50256433966287017</c:v>
                </c:pt>
                <c:pt idx="148">
                  <c:v>0.50255254905047919</c:v>
                </c:pt>
                <c:pt idx="149">
                  <c:v>0.50255254905047919</c:v>
                </c:pt>
                <c:pt idx="150">
                  <c:v>0.50255254905047919</c:v>
                </c:pt>
                <c:pt idx="151">
                  <c:v>0.50255254905047919</c:v>
                </c:pt>
                <c:pt idx="152">
                  <c:v>0.50255254905047919</c:v>
                </c:pt>
                <c:pt idx="153">
                  <c:v>0.50255254905047919</c:v>
                </c:pt>
                <c:pt idx="154">
                  <c:v>0.50255254905047919</c:v>
                </c:pt>
                <c:pt idx="155">
                  <c:v>0.50255254905047919</c:v>
                </c:pt>
                <c:pt idx="156">
                  <c:v>0.50255254905047919</c:v>
                </c:pt>
                <c:pt idx="157">
                  <c:v>0.50255254905047919</c:v>
                </c:pt>
                <c:pt idx="158">
                  <c:v>0.50581691313724719</c:v>
                </c:pt>
                <c:pt idx="159">
                  <c:v>0.50825152322373035</c:v>
                </c:pt>
                <c:pt idx="160">
                  <c:v>0.5131631410919818</c:v>
                </c:pt>
                <c:pt idx="161">
                  <c:v>0.51628089548635925</c:v>
                </c:pt>
                <c:pt idx="162">
                  <c:v>0.51936467438243716</c:v>
                </c:pt>
                <c:pt idx="163">
                  <c:v>0.52245393687571617</c:v>
                </c:pt>
                <c:pt idx="164">
                  <c:v>0.52870709986444442</c:v>
                </c:pt>
                <c:pt idx="165">
                  <c:v>0.53103798629210863</c:v>
                </c:pt>
                <c:pt idx="166">
                  <c:v>0.53418013262912412</c:v>
                </c:pt>
                <c:pt idx="167">
                  <c:v>0.53972539711889411</c:v>
                </c:pt>
                <c:pt idx="168">
                  <c:v>0.54209526518252948</c:v>
                </c:pt>
                <c:pt idx="169">
                  <c:v>0.54845136895996693</c:v>
                </c:pt>
                <c:pt idx="170">
                  <c:v>0.55170020358400118</c:v>
                </c:pt>
                <c:pt idx="171">
                  <c:v>0.55653206859214299</c:v>
                </c:pt>
                <c:pt idx="172">
                  <c:v>0.55899670175520344</c:v>
                </c:pt>
                <c:pt idx="173">
                  <c:v>0.56384119868400029</c:v>
                </c:pt>
                <c:pt idx="174">
                  <c:v>0.56879767434253548</c:v>
                </c:pt>
                <c:pt idx="175">
                  <c:v>0.57208498574249067</c:v>
                </c:pt>
                <c:pt idx="176">
                  <c:v>0.57714851250623522</c:v>
                </c:pt>
                <c:pt idx="177">
                  <c:v>0.579686674709602</c:v>
                </c:pt>
                <c:pt idx="178">
                  <c:v>0.58471320573145102</c:v>
                </c:pt>
                <c:pt idx="179">
                  <c:v>0.58804943442193269</c:v>
                </c:pt>
                <c:pt idx="180">
                  <c:v>0.59308717551696044</c:v>
                </c:pt>
                <c:pt idx="181">
                  <c:v>0.59731944082328059</c:v>
                </c:pt>
                <c:pt idx="182">
                  <c:v>0.60073654635779072</c:v>
                </c:pt>
                <c:pt idx="183">
                  <c:v>0.60591643761753122</c:v>
                </c:pt>
                <c:pt idx="184">
                  <c:v>0.60938042361234024</c:v>
                </c:pt>
                <c:pt idx="185">
                  <c:v>0.61543682631628605</c:v>
                </c:pt>
                <c:pt idx="186">
                  <c:v>0.61894219236756942</c:v>
                </c:pt>
                <c:pt idx="187">
                  <c:v>0.62418451284240528</c:v>
                </c:pt>
                <c:pt idx="188">
                  <c:v>0.62763721119064286</c:v>
                </c:pt>
                <c:pt idx="189">
                  <c:v>0.63290530613597795</c:v>
                </c:pt>
                <c:pt idx="190">
                  <c:v>0.63555088019501715</c:v>
                </c:pt>
                <c:pt idx="191">
                  <c:v>0.63657169219514242</c:v>
                </c:pt>
                <c:pt idx="192">
                  <c:v>0.63690820941881277</c:v>
                </c:pt>
                <c:pt idx="193">
                  <c:v>0.63671662602592527</c:v>
                </c:pt>
                <c:pt idx="194">
                  <c:v>0.63669419151140449</c:v>
                </c:pt>
                <c:pt idx="195">
                  <c:v>0.63671672651085831</c:v>
                </c:pt>
                <c:pt idx="196">
                  <c:v>0.63671672651085831</c:v>
                </c:pt>
                <c:pt idx="197">
                  <c:v>0.63671672651085831</c:v>
                </c:pt>
                <c:pt idx="198">
                  <c:v>0.63671672651085831</c:v>
                </c:pt>
                <c:pt idx="199">
                  <c:v>0.63671672651085831</c:v>
                </c:pt>
                <c:pt idx="200">
                  <c:v>0.63671672651085831</c:v>
                </c:pt>
                <c:pt idx="201">
                  <c:v>0.63671672651085831</c:v>
                </c:pt>
                <c:pt idx="202">
                  <c:v>0.63686329727849178</c:v>
                </c:pt>
                <c:pt idx="203">
                  <c:v>0.63697352928191631</c:v>
                </c:pt>
                <c:pt idx="204">
                  <c:v>0.63706936924410473</c:v>
                </c:pt>
                <c:pt idx="205">
                  <c:v>0.63721411071604039</c:v>
                </c:pt>
                <c:pt idx="206">
                  <c:v>0.63732814122553239</c:v>
                </c:pt>
                <c:pt idx="207">
                  <c:v>0.63729250011266236</c:v>
                </c:pt>
                <c:pt idx="208">
                  <c:v>0.6373088107725019</c:v>
                </c:pt>
                <c:pt idx="209">
                  <c:v>0.63742087977967299</c:v>
                </c:pt>
                <c:pt idx="210">
                  <c:v>0.63750795955229955</c:v>
                </c:pt>
                <c:pt idx="211">
                  <c:v>0.63755629519177537</c:v>
                </c:pt>
                <c:pt idx="212">
                  <c:v>0.63758197823588525</c:v>
                </c:pt>
                <c:pt idx="213">
                  <c:v>0.63759924646101551</c:v>
                </c:pt>
                <c:pt idx="214">
                  <c:v>0.63763686716190415</c:v>
                </c:pt>
                <c:pt idx="215">
                  <c:v>0.63765629782783373</c:v>
                </c:pt>
                <c:pt idx="216">
                  <c:v>0.63766341878269561</c:v>
                </c:pt>
                <c:pt idx="217">
                  <c:v>0.63766219814959668</c:v>
                </c:pt>
                <c:pt idx="218">
                  <c:v>0.63765920611855698</c:v>
                </c:pt>
                <c:pt idx="219">
                  <c:v>0.63765090790671408</c:v>
                </c:pt>
                <c:pt idx="220">
                  <c:v>0.63765320672187897</c:v>
                </c:pt>
                <c:pt idx="221">
                  <c:v>0.63764798360995922</c:v>
                </c:pt>
                <c:pt idx="222">
                  <c:v>0.63758163736372686</c:v>
                </c:pt>
                <c:pt idx="223">
                  <c:v>0.63756654074498842</c:v>
                </c:pt>
                <c:pt idx="224">
                  <c:v>0.63759514752858626</c:v>
                </c:pt>
                <c:pt idx="225">
                  <c:v>0.63750677603394068</c:v>
                </c:pt>
                <c:pt idx="226">
                  <c:v>0.63749875561936509</c:v>
                </c:pt>
                <c:pt idx="227">
                  <c:v>0.63754487644053548</c:v>
                </c:pt>
                <c:pt idx="228">
                  <c:v>0.63741964439469823</c:v>
                </c:pt>
                <c:pt idx="229">
                  <c:v>0.63738644530324828</c:v>
                </c:pt>
                <c:pt idx="230">
                  <c:v>0.63745857977867559</c:v>
                </c:pt>
                <c:pt idx="231">
                  <c:v>0.63739108476761397</c:v>
                </c:pt>
                <c:pt idx="232">
                  <c:v>0.6373212921044723</c:v>
                </c:pt>
                <c:pt idx="233">
                  <c:v>0.6373212921044723</c:v>
                </c:pt>
                <c:pt idx="234">
                  <c:v>0.63727001969775277</c:v>
                </c:pt>
                <c:pt idx="235">
                  <c:v>0.63723675336001584</c:v>
                </c:pt>
                <c:pt idx="236">
                  <c:v>0.63732718510287178</c:v>
                </c:pt>
                <c:pt idx="237">
                  <c:v>0.63732408704221399</c:v>
                </c:pt>
                <c:pt idx="238">
                  <c:v>0.63732408704221399</c:v>
                </c:pt>
                <c:pt idx="239">
                  <c:v>0.63734533438698671</c:v>
                </c:pt>
                <c:pt idx="240">
                  <c:v>0.63716844359926939</c:v>
                </c:pt>
                <c:pt idx="241">
                  <c:v>0.63702974894006525</c:v>
                </c:pt>
                <c:pt idx="242">
                  <c:v>0.63705030524053707</c:v>
                </c:pt>
                <c:pt idx="243">
                  <c:v>0.63699959602094003</c:v>
                </c:pt>
                <c:pt idx="244">
                  <c:v>0.63702718092416455</c:v>
                </c:pt>
                <c:pt idx="245">
                  <c:v>0.63680916194501536</c:v>
                </c:pt>
                <c:pt idx="246">
                  <c:v>0.63666683842884886</c:v>
                </c:pt>
                <c:pt idx="247">
                  <c:v>0.6366357163625147</c:v>
                </c:pt>
                <c:pt idx="248">
                  <c:v>0.63651325682493465</c:v>
                </c:pt>
                <c:pt idx="249">
                  <c:v>0.63651325682493465</c:v>
                </c:pt>
                <c:pt idx="250">
                  <c:v>0.63632269604899583</c:v>
                </c:pt>
                <c:pt idx="251">
                  <c:v>0.63615866963579393</c:v>
                </c:pt>
                <c:pt idx="252">
                  <c:v>0.63612426442181269</c:v>
                </c:pt>
                <c:pt idx="253">
                  <c:v>0.63608748068933996</c:v>
                </c:pt>
                <c:pt idx="254">
                  <c:v>0.63598092920431915</c:v>
                </c:pt>
                <c:pt idx="255">
                  <c:v>0.63616170274105444</c:v>
                </c:pt>
                <c:pt idx="256">
                  <c:v>0.63605208706742145</c:v>
                </c:pt>
                <c:pt idx="257">
                  <c:v>0.63612810284955335</c:v>
                </c:pt>
                <c:pt idx="258">
                  <c:v>0.63597504920487535</c:v>
                </c:pt>
                <c:pt idx="259">
                  <c:v>0.63589653433916704</c:v>
                </c:pt>
                <c:pt idx="260">
                  <c:v>0.63585723785003556</c:v>
                </c:pt>
                <c:pt idx="261">
                  <c:v>0.63545934682149674</c:v>
                </c:pt>
                <c:pt idx="262">
                  <c:v>0.63545934682149674</c:v>
                </c:pt>
                <c:pt idx="263">
                  <c:v>0.63545934682149674</c:v>
                </c:pt>
                <c:pt idx="264">
                  <c:v>0.63545934682149674</c:v>
                </c:pt>
                <c:pt idx="265">
                  <c:v>0.63545934682149674</c:v>
                </c:pt>
                <c:pt idx="266">
                  <c:v>0.63545934682149674</c:v>
                </c:pt>
                <c:pt idx="267">
                  <c:v>0.63545934682149674</c:v>
                </c:pt>
                <c:pt idx="268">
                  <c:v>0.63545934682149674</c:v>
                </c:pt>
                <c:pt idx="269">
                  <c:v>0.63545934682149674</c:v>
                </c:pt>
                <c:pt idx="270">
                  <c:v>0.63545934682149674</c:v>
                </c:pt>
                <c:pt idx="271">
                  <c:v>0.63449610878606588</c:v>
                </c:pt>
                <c:pt idx="272">
                  <c:v>0.61772010061953198</c:v>
                </c:pt>
                <c:pt idx="273">
                  <c:v>0.60531763353969892</c:v>
                </c:pt>
                <c:pt idx="274">
                  <c:v>0.58504864816407187</c:v>
                </c:pt>
                <c:pt idx="275">
                  <c:v>0.57392536963970864</c:v>
                </c:pt>
                <c:pt idx="276">
                  <c:v>0.56272386510215766</c:v>
                </c:pt>
                <c:pt idx="277">
                  <c:v>0.54545452288735119</c:v>
                </c:pt>
                <c:pt idx="278">
                  <c:v>0.53405013924693512</c:v>
                </c:pt>
                <c:pt idx="279">
                  <c:v>0.51401225543976936</c:v>
                </c:pt>
                <c:pt idx="280">
                  <c:v>0.5053783894842534</c:v>
                </c:pt>
                <c:pt idx="281">
                  <c:v>0.48799018502500507</c:v>
                </c:pt>
                <c:pt idx="282">
                  <c:v>0.47040174680895852</c:v>
                </c:pt>
                <c:pt idx="283">
                  <c:v>0.46172610104193851</c:v>
                </c:pt>
                <c:pt idx="284">
                  <c:v>0.4441349456664952</c:v>
                </c:pt>
                <c:pt idx="285">
                  <c:v>0.43220482501953011</c:v>
                </c:pt>
                <c:pt idx="286">
                  <c:v>0.41436822333580481</c:v>
                </c:pt>
                <c:pt idx="287">
                  <c:v>0.39665323890544302</c:v>
                </c:pt>
                <c:pt idx="288">
                  <c:v>0.38769420861160331</c:v>
                </c:pt>
                <c:pt idx="289">
                  <c:v>0.36945530781268587</c:v>
                </c:pt>
                <c:pt idx="290">
                  <c:v>0.35743720162257808</c:v>
                </c:pt>
                <c:pt idx="291">
                  <c:v>0.33621538764224851</c:v>
                </c:pt>
                <c:pt idx="292">
                  <c:v>0.32701131168249681</c:v>
                </c:pt>
                <c:pt idx="293">
                  <c:v>0.30559063341662718</c:v>
                </c:pt>
                <c:pt idx="294">
                  <c:v>0.29329268799214492</c:v>
                </c:pt>
                <c:pt idx="295">
                  <c:v>0.27790107019391191</c:v>
                </c:pt>
                <c:pt idx="296">
                  <c:v>0.25953880615101788</c:v>
                </c:pt>
                <c:pt idx="297">
                  <c:v>0.24708300152684071</c:v>
                </c:pt>
                <c:pt idx="298">
                  <c:v>0.23483000398398629</c:v>
                </c:pt>
                <c:pt idx="299">
                  <c:v>0.2255105575653637</c:v>
                </c:pt>
                <c:pt idx="300">
                  <c:v>0.20080349237339479</c:v>
                </c:pt>
                <c:pt idx="301">
                  <c:v>0.18830694691531899</c:v>
                </c:pt>
                <c:pt idx="302">
                  <c:v>0.16954229448890101</c:v>
                </c:pt>
                <c:pt idx="303">
                  <c:v>0.15073571919832529</c:v>
                </c:pt>
                <c:pt idx="304">
                  <c:v>0.14683801585737771</c:v>
                </c:pt>
                <c:pt idx="305">
                  <c:v>0.14527107261990771</c:v>
                </c:pt>
                <c:pt idx="306">
                  <c:v>0.1457128328491242</c:v>
                </c:pt>
                <c:pt idx="307">
                  <c:v>0.1460743230940546</c:v>
                </c:pt>
                <c:pt idx="308">
                  <c:v>0.14599398803846539</c:v>
                </c:pt>
                <c:pt idx="309">
                  <c:v>0.14599398803846539</c:v>
                </c:pt>
                <c:pt idx="310">
                  <c:v>0.14599398803846539</c:v>
                </c:pt>
                <c:pt idx="311">
                  <c:v>0.14599398803846539</c:v>
                </c:pt>
                <c:pt idx="312">
                  <c:v>0.14599398803846539</c:v>
                </c:pt>
                <c:pt idx="313">
                  <c:v>0.14599398803846539</c:v>
                </c:pt>
                <c:pt idx="314">
                  <c:v>0.14599398803846539</c:v>
                </c:pt>
                <c:pt idx="315">
                  <c:v>0.14599398803846539</c:v>
                </c:pt>
                <c:pt idx="316">
                  <c:v>0.14591365048545149</c:v>
                </c:pt>
                <c:pt idx="317">
                  <c:v>0.1455109775364675</c:v>
                </c:pt>
                <c:pt idx="318">
                  <c:v>0.14518704515042771</c:v>
                </c:pt>
                <c:pt idx="319">
                  <c:v>0.14502453617600569</c:v>
                </c:pt>
                <c:pt idx="320">
                  <c:v>0.14502453617600569</c:v>
                </c:pt>
                <c:pt idx="321">
                  <c:v>0.1449835730818205</c:v>
                </c:pt>
                <c:pt idx="322">
                  <c:v>0.1449010238999619</c:v>
                </c:pt>
                <c:pt idx="323">
                  <c:v>0.14477683761216509</c:v>
                </c:pt>
                <c:pt idx="324">
                  <c:v>0.1447352349229177</c:v>
                </c:pt>
                <c:pt idx="325">
                  <c:v>0.14477712333635689</c:v>
                </c:pt>
                <c:pt idx="326">
                  <c:v>0.14460923960142891</c:v>
                </c:pt>
                <c:pt idx="327">
                  <c:v>0.1445672329422853</c:v>
                </c:pt>
                <c:pt idx="328">
                  <c:v>0.14435607502180889</c:v>
                </c:pt>
                <c:pt idx="329">
                  <c:v>0.14448312108881331</c:v>
                </c:pt>
                <c:pt idx="330">
                  <c:v>0.14444065462959649</c:v>
                </c:pt>
                <c:pt idx="331">
                  <c:v>0.14444064171934731</c:v>
                </c:pt>
                <c:pt idx="332">
                  <c:v>0.14431292094402301</c:v>
                </c:pt>
                <c:pt idx="333">
                  <c:v>0.1443555210378466</c:v>
                </c:pt>
                <c:pt idx="334">
                  <c:v>0.14431287825163791</c:v>
                </c:pt>
                <c:pt idx="335">
                  <c:v>0.14422758282676179</c:v>
                </c:pt>
                <c:pt idx="336">
                  <c:v>0.14448331877504961</c:v>
                </c:pt>
                <c:pt idx="337">
                  <c:v>0.14456848480297271</c:v>
                </c:pt>
                <c:pt idx="338">
                  <c:v>0.144653613624809</c:v>
                </c:pt>
                <c:pt idx="339">
                  <c:v>0.14482329955738499</c:v>
                </c:pt>
                <c:pt idx="340">
                  <c:v>0.14478085589547721</c:v>
                </c:pt>
                <c:pt idx="341">
                  <c:v>0.1446122396626994</c:v>
                </c:pt>
                <c:pt idx="342">
                  <c:v>0.14478034983741581</c:v>
                </c:pt>
                <c:pt idx="343">
                  <c:v>0.1449893659173187</c:v>
                </c:pt>
                <c:pt idx="344">
                  <c:v>0.14498909257325071</c:v>
                </c:pt>
                <c:pt idx="345">
                  <c:v>0.1451130091592534</c:v>
                </c:pt>
                <c:pt idx="346">
                  <c:v>0.14511255634379311</c:v>
                </c:pt>
                <c:pt idx="347">
                  <c:v>0.14511237851698289</c:v>
                </c:pt>
                <c:pt idx="348">
                  <c:v>0.14511279941014921</c:v>
                </c:pt>
                <c:pt idx="349">
                  <c:v>0.14507325351735281</c:v>
                </c:pt>
                <c:pt idx="350">
                  <c:v>0.14515167292975889</c:v>
                </c:pt>
                <c:pt idx="351">
                  <c:v>0.14522939616196739</c:v>
                </c:pt>
                <c:pt idx="352">
                  <c:v>0.1451141625112822</c:v>
                </c:pt>
                <c:pt idx="353">
                  <c:v>0.14530452888414619</c:v>
                </c:pt>
                <c:pt idx="354">
                  <c:v>0.1453795282397107</c:v>
                </c:pt>
                <c:pt idx="355">
                  <c:v>0.14537936379853131</c:v>
                </c:pt>
                <c:pt idx="356">
                  <c:v>0.14555971377973159</c:v>
                </c:pt>
                <c:pt idx="357">
                  <c:v>0.14555971377973159</c:v>
                </c:pt>
                <c:pt idx="358">
                  <c:v>0.1458387110959844</c:v>
                </c:pt>
                <c:pt idx="359">
                  <c:v>0.1458746294353136</c:v>
                </c:pt>
                <c:pt idx="360">
                  <c:v>0.14590792566167479</c:v>
                </c:pt>
                <c:pt idx="361">
                  <c:v>0.14603819865222839</c:v>
                </c:pt>
                <c:pt idx="362">
                  <c:v>0.14594358118537301</c:v>
                </c:pt>
                <c:pt idx="363">
                  <c:v>0.14600510039376319</c:v>
                </c:pt>
                <c:pt idx="364">
                  <c:v>0.14603700174263609</c:v>
                </c:pt>
                <c:pt idx="365">
                  <c:v>0.1460950836532581</c:v>
                </c:pt>
                <c:pt idx="366">
                  <c:v>0.14617892647700079</c:v>
                </c:pt>
                <c:pt idx="367">
                  <c:v>0.14609749542134859</c:v>
                </c:pt>
                <c:pt idx="368">
                  <c:v>0.14609731223060979</c:v>
                </c:pt>
                <c:pt idx="369">
                  <c:v>0.1461225172414958</c:v>
                </c:pt>
                <c:pt idx="370">
                  <c:v>0.14604986489857891</c:v>
                </c:pt>
                <c:pt idx="371">
                  <c:v>0.1462108684776354</c:v>
                </c:pt>
                <c:pt idx="372">
                  <c:v>0.14612194165919121</c:v>
                </c:pt>
                <c:pt idx="373">
                  <c:v>0.1462229578973597</c:v>
                </c:pt>
                <c:pt idx="374">
                  <c:v>0.14626197121195389</c:v>
                </c:pt>
                <c:pt idx="375">
                  <c:v>0.14626197121195389</c:v>
                </c:pt>
                <c:pt idx="376">
                  <c:v>0.14626197121195389</c:v>
                </c:pt>
                <c:pt idx="377">
                  <c:v>0.14626197121195389</c:v>
                </c:pt>
                <c:pt idx="378">
                  <c:v>0.14626197121195389</c:v>
                </c:pt>
                <c:pt idx="379">
                  <c:v>0.14626197121195389</c:v>
                </c:pt>
                <c:pt idx="380">
                  <c:v>0.14626197121195389</c:v>
                </c:pt>
                <c:pt idx="381">
                  <c:v>0.14626197121195389</c:v>
                </c:pt>
                <c:pt idx="382">
                  <c:v>0.14626197121195389</c:v>
                </c:pt>
                <c:pt idx="383">
                  <c:v>0.14626197121195389</c:v>
                </c:pt>
                <c:pt idx="384">
                  <c:v>0.14626197121195389</c:v>
                </c:pt>
                <c:pt idx="385">
                  <c:v>0.1458258607109871</c:v>
                </c:pt>
                <c:pt idx="386">
                  <c:v>0.13857552363241499</c:v>
                </c:pt>
                <c:pt idx="387">
                  <c:v>0.13053054462208699</c:v>
                </c:pt>
                <c:pt idx="388">
                  <c:v>0.12521638776979391</c:v>
                </c:pt>
                <c:pt idx="389">
                  <c:v>0.1177895339191566</c:v>
                </c:pt>
                <c:pt idx="390">
                  <c:v>0.11279843637115609</c:v>
                </c:pt>
                <c:pt idx="391">
                  <c:v>0.105268750921691</c:v>
                </c:pt>
                <c:pt idx="392">
                  <c:v>0.1000850228591062</c:v>
                </c:pt>
                <c:pt idx="393">
                  <c:v>9.5009190089263257E-2</c:v>
                </c:pt>
                <c:pt idx="394">
                  <c:v>8.6018886067186287E-2</c:v>
                </c:pt>
                <c:pt idx="395">
                  <c:v>7.9484794881532581E-2</c:v>
                </c:pt>
                <c:pt idx="396">
                  <c:v>7.558891358003135E-2</c:v>
                </c:pt>
                <c:pt idx="397">
                  <c:v>6.6514631465204366E-2</c:v>
                </c:pt>
                <c:pt idx="398">
                  <c:v>5.994935001267452E-2</c:v>
                </c:pt>
                <c:pt idx="399">
                  <c:v>5.5964776907794077E-2</c:v>
                </c:pt>
                <c:pt idx="400">
                  <c:v>4.667796284403164E-2</c:v>
                </c:pt>
                <c:pt idx="401">
                  <c:v>4.1350118404178612E-2</c:v>
                </c:pt>
                <c:pt idx="402">
                  <c:v>3.3266887263994828E-2</c:v>
                </c:pt>
                <c:pt idx="403">
                  <c:v>2.9205890256493231E-2</c:v>
                </c:pt>
                <c:pt idx="404">
                  <c:v>2.1157264140602119E-2</c:v>
                </c:pt>
                <c:pt idx="405">
                  <c:v>1.298749960262114E-2</c:v>
                </c:pt>
                <c:pt idx="406">
                  <c:v>7.5669739724865447E-3</c:v>
                </c:pt>
                <c:pt idx="407">
                  <c:v>2.1474746992473461E-3</c:v>
                </c:pt>
                <c:pt idx="408">
                  <c:v>-6.0786281308130453E-3</c:v>
                </c:pt>
                <c:pt idx="409">
                  <c:v>-1.1612800953820959E-2</c:v>
                </c:pt>
                <c:pt idx="410">
                  <c:v>-2.1309669559872079E-2</c:v>
                </c:pt>
                <c:pt idx="411">
                  <c:v>-2.8282322871939061E-2</c:v>
                </c:pt>
                <c:pt idx="412">
                  <c:v>-3.2479643965020233E-2</c:v>
                </c:pt>
                <c:pt idx="413">
                  <c:v>-4.2317304689858129E-2</c:v>
                </c:pt>
                <c:pt idx="414">
                  <c:v>-4.9409815008549782E-2</c:v>
                </c:pt>
                <c:pt idx="415">
                  <c:v>-5.3685082671254547E-2</c:v>
                </c:pt>
                <c:pt idx="416">
                  <c:v>-6.354363895088741E-2</c:v>
                </c:pt>
                <c:pt idx="417">
                  <c:v>-6.9197065743136929E-2</c:v>
                </c:pt>
                <c:pt idx="418">
                  <c:v>-6.9694135374163371E-2</c:v>
                </c:pt>
                <c:pt idx="419">
                  <c:v>-7.0156058215071912E-2</c:v>
                </c:pt>
                <c:pt idx="420">
                  <c:v>-6.9871798005282038E-2</c:v>
                </c:pt>
                <c:pt idx="421">
                  <c:v>-7.0102847386570244E-2</c:v>
                </c:pt>
                <c:pt idx="422">
                  <c:v>-7.0120620415900101E-2</c:v>
                </c:pt>
                <c:pt idx="423">
                  <c:v>-7.0120620415900101E-2</c:v>
                </c:pt>
                <c:pt idx="424">
                  <c:v>-7.0120620415900101E-2</c:v>
                </c:pt>
                <c:pt idx="425">
                  <c:v>-7.0120620415900101E-2</c:v>
                </c:pt>
                <c:pt idx="426">
                  <c:v>-7.0120620415900101E-2</c:v>
                </c:pt>
                <c:pt idx="427">
                  <c:v>-7.0120620415900101E-2</c:v>
                </c:pt>
                <c:pt idx="428">
                  <c:v>-7.0120620415900101E-2</c:v>
                </c:pt>
                <c:pt idx="429">
                  <c:v>-7.0209417897663509E-2</c:v>
                </c:pt>
                <c:pt idx="430">
                  <c:v>-7.049302826081022E-2</c:v>
                </c:pt>
                <c:pt idx="431">
                  <c:v>-7.068347054726333E-2</c:v>
                </c:pt>
                <c:pt idx="432">
                  <c:v>-7.0867947297805295E-2</c:v>
                </c:pt>
                <c:pt idx="433">
                  <c:v>-7.0996218024975632E-2</c:v>
                </c:pt>
                <c:pt idx="434">
                  <c:v>-7.1042746597430664E-2</c:v>
                </c:pt>
                <c:pt idx="435">
                  <c:v>-7.1101229618090414E-2</c:v>
                </c:pt>
                <c:pt idx="436">
                  <c:v>-7.1255634544232185E-2</c:v>
                </c:pt>
                <c:pt idx="437">
                  <c:v>-7.1269046278657822E-2</c:v>
                </c:pt>
                <c:pt idx="438">
                  <c:v>-7.1207273470559246E-2</c:v>
                </c:pt>
                <c:pt idx="439">
                  <c:v>-7.1171794351700776E-2</c:v>
                </c:pt>
                <c:pt idx="440">
                  <c:v>-7.1326937799311874E-2</c:v>
                </c:pt>
                <c:pt idx="441">
                  <c:v>-7.1441340972196551E-2</c:v>
                </c:pt>
                <c:pt idx="442">
                  <c:v>-7.1431580972791356E-2</c:v>
                </c:pt>
                <c:pt idx="443">
                  <c:v>-7.1431078668766218E-2</c:v>
                </c:pt>
                <c:pt idx="444">
                  <c:v>-7.1503721938730488E-2</c:v>
                </c:pt>
                <c:pt idx="445">
                  <c:v>-7.1585429036563411E-2</c:v>
                </c:pt>
                <c:pt idx="446">
                  <c:v>-7.1572380555101289E-2</c:v>
                </c:pt>
                <c:pt idx="447">
                  <c:v>-7.155365981396361E-2</c:v>
                </c:pt>
                <c:pt idx="448">
                  <c:v>-7.159398654684318E-2</c:v>
                </c:pt>
                <c:pt idx="449">
                  <c:v>-7.1594921046409535E-2</c:v>
                </c:pt>
                <c:pt idx="450">
                  <c:v>-7.158355653541941E-2</c:v>
                </c:pt>
                <c:pt idx="451">
                  <c:v>-7.1597309040946161E-2</c:v>
                </c:pt>
                <c:pt idx="452">
                  <c:v>-7.1599430215562088E-2</c:v>
                </c:pt>
                <c:pt idx="453">
                  <c:v>-7.1600903924459822E-2</c:v>
                </c:pt>
                <c:pt idx="454">
                  <c:v>-7.1592688111532896E-2</c:v>
                </c:pt>
                <c:pt idx="455">
                  <c:v>-7.1583857338171394E-2</c:v>
                </c:pt>
                <c:pt idx="456">
                  <c:v>-7.1600386534487526E-2</c:v>
                </c:pt>
                <c:pt idx="457">
                  <c:v>-7.1557329979358389E-2</c:v>
                </c:pt>
                <c:pt idx="458">
                  <c:v>-7.155181521397376E-2</c:v>
                </c:pt>
                <c:pt idx="459">
                  <c:v>-7.158534030379618E-2</c:v>
                </c:pt>
                <c:pt idx="460">
                  <c:v>-7.1546299234701308E-2</c:v>
                </c:pt>
                <c:pt idx="461">
                  <c:v>-7.154529526527581E-2</c:v>
                </c:pt>
                <c:pt idx="462">
                  <c:v>-7.157557420080192E-2</c:v>
                </c:pt>
                <c:pt idx="463">
                  <c:v>-7.1498873236469293E-2</c:v>
                </c:pt>
                <c:pt idx="464">
                  <c:v>-7.1498873236469293E-2</c:v>
                </c:pt>
                <c:pt idx="465">
                  <c:v>-7.1455207845214752E-2</c:v>
                </c:pt>
                <c:pt idx="466">
                  <c:v>-7.1410884543127703E-2</c:v>
                </c:pt>
                <c:pt idx="467">
                  <c:v>-7.1363533136635973E-2</c:v>
                </c:pt>
                <c:pt idx="468">
                  <c:v>-7.1311802172135577E-2</c:v>
                </c:pt>
                <c:pt idx="469">
                  <c:v>-7.1255612055977871E-2</c:v>
                </c:pt>
                <c:pt idx="470">
                  <c:v>-7.1232774491653092E-2</c:v>
                </c:pt>
                <c:pt idx="471">
                  <c:v>-7.1253605760272523E-2</c:v>
                </c:pt>
                <c:pt idx="472">
                  <c:v>-7.1164171345189514E-2</c:v>
                </c:pt>
                <c:pt idx="473">
                  <c:v>-7.1093405353511302E-2</c:v>
                </c:pt>
                <c:pt idx="474">
                  <c:v>-7.104442286944776E-2</c:v>
                </c:pt>
                <c:pt idx="475">
                  <c:v>-7.1045098219221503E-2</c:v>
                </c:pt>
                <c:pt idx="476">
                  <c:v>-7.0965367513575545E-2</c:v>
                </c:pt>
                <c:pt idx="477">
                  <c:v>-7.074159458694404E-2</c:v>
                </c:pt>
                <c:pt idx="478">
                  <c:v>-7.0796250603565911E-2</c:v>
                </c:pt>
                <c:pt idx="479">
                  <c:v>-7.0677147405923652E-2</c:v>
                </c:pt>
                <c:pt idx="480">
                  <c:v>-7.0800509856696434E-2</c:v>
                </c:pt>
                <c:pt idx="481">
                  <c:v>-7.067504203708444E-2</c:v>
                </c:pt>
                <c:pt idx="482">
                  <c:v>-7.0642502811832361E-2</c:v>
                </c:pt>
                <c:pt idx="483">
                  <c:v>-7.0508172346472858E-2</c:v>
                </c:pt>
                <c:pt idx="484">
                  <c:v>-7.050781514187944E-2</c:v>
                </c:pt>
                <c:pt idx="485">
                  <c:v>-7.0401629118252568E-2</c:v>
                </c:pt>
                <c:pt idx="486">
                  <c:v>-7.0364571921957053E-2</c:v>
                </c:pt>
                <c:pt idx="487">
                  <c:v>-7.0327130245146946E-2</c:v>
                </c:pt>
                <c:pt idx="488">
                  <c:v>-7.0138968199454851E-2</c:v>
                </c:pt>
                <c:pt idx="489">
                  <c:v>-7.0138968199454851E-2</c:v>
                </c:pt>
                <c:pt idx="490">
                  <c:v>-7.0138968199454851E-2</c:v>
                </c:pt>
                <c:pt idx="491">
                  <c:v>-7.0138968199454851E-2</c:v>
                </c:pt>
                <c:pt idx="492">
                  <c:v>-7.0138968199454851E-2</c:v>
                </c:pt>
                <c:pt idx="493">
                  <c:v>-7.0138968199454851E-2</c:v>
                </c:pt>
                <c:pt idx="494">
                  <c:v>-7.0138968199454851E-2</c:v>
                </c:pt>
                <c:pt idx="495">
                  <c:v>-7.0138968199454851E-2</c:v>
                </c:pt>
                <c:pt idx="496">
                  <c:v>-7.0138968199454851E-2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30-4222-A8F4-96F1BE271964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Sheet1!$Q$6:$Q$2000</c:f>
              <c:numCache>
                <c:formatCode>General</c:formatCode>
                <c:ptCount val="1995"/>
                <c:pt idx="0">
                  <c:v>0.30300188099999997</c:v>
                </c:pt>
                <c:pt idx="1">
                  <c:v>0.40247893400000001</c:v>
                </c:pt>
                <c:pt idx="2">
                  <c:v>0.48929905899999998</c:v>
                </c:pt>
                <c:pt idx="3">
                  <c:v>0.58896589300000002</c:v>
                </c:pt>
                <c:pt idx="4">
                  <c:v>0.69245505399999996</c:v>
                </c:pt>
                <c:pt idx="5">
                  <c:v>0.773693085</c:v>
                </c:pt>
                <c:pt idx="6">
                  <c:v>0.87841987600000004</c:v>
                </c:pt>
                <c:pt idx="7">
                  <c:v>0.979892969</c:v>
                </c:pt>
                <c:pt idx="8">
                  <c:v>1.0979580879999999</c:v>
                </c:pt>
                <c:pt idx="9">
                  <c:v>1.168370962</c:v>
                </c:pt>
                <c:pt idx="10">
                  <c:v>1.2882828719999999</c:v>
                </c:pt>
                <c:pt idx="11">
                  <c:v>1.3744618900000001</c:v>
                </c:pt>
                <c:pt idx="12">
                  <c:v>1.476316929</c:v>
                </c:pt>
                <c:pt idx="13">
                  <c:v>1.5729370119999999</c:v>
                </c:pt>
                <c:pt idx="14">
                  <c:v>1.6805970669999999</c:v>
                </c:pt>
                <c:pt idx="15">
                  <c:v>1.7716629509999999</c:v>
                </c:pt>
                <c:pt idx="16">
                  <c:v>1.8793408869999999</c:v>
                </c:pt>
                <c:pt idx="17">
                  <c:v>1.970794916</c:v>
                </c:pt>
                <c:pt idx="18">
                  <c:v>2.0716350079999999</c:v>
                </c:pt>
                <c:pt idx="19">
                  <c:v>2.167648077</c:v>
                </c:pt>
                <c:pt idx="20">
                  <c:v>2.2866880900000002</c:v>
                </c:pt>
                <c:pt idx="21">
                  <c:v>2.3668859009999998</c:v>
                </c:pt>
                <c:pt idx="22">
                  <c:v>2.4839260580000002</c:v>
                </c:pt>
                <c:pt idx="23">
                  <c:v>2.5679700379999999</c:v>
                </c:pt>
                <c:pt idx="24">
                  <c:v>2.6701390749999998</c:v>
                </c:pt>
                <c:pt idx="25">
                  <c:v>2.7929379939999999</c:v>
                </c:pt>
                <c:pt idx="26">
                  <c:v>2.8617808820000001</c:v>
                </c:pt>
                <c:pt idx="27">
                  <c:v>2.9994039539999999</c:v>
                </c:pt>
                <c:pt idx="28">
                  <c:v>3.0736050609999999</c:v>
                </c:pt>
                <c:pt idx="29">
                  <c:v>3.1607508659999999</c:v>
                </c:pt>
                <c:pt idx="30">
                  <c:v>3.2880659109999999</c:v>
                </c:pt>
                <c:pt idx="31">
                  <c:v>3.370894909</c:v>
                </c:pt>
                <c:pt idx="32">
                  <c:v>3.4775578980000001</c:v>
                </c:pt>
                <c:pt idx="33">
                  <c:v>3.5634379389999999</c:v>
                </c:pt>
                <c:pt idx="34">
                  <c:v>3.6874740130000001</c:v>
                </c:pt>
                <c:pt idx="35">
                  <c:v>3.7696619039999999</c:v>
                </c:pt>
                <c:pt idx="36">
                  <c:v>3.8723499779999999</c:v>
                </c:pt>
                <c:pt idx="37">
                  <c:v>3.9926090240000001</c:v>
                </c:pt>
                <c:pt idx="38">
                  <c:v>4.0761470800000001</c:v>
                </c:pt>
                <c:pt idx="39">
                  <c:v>4.1799309259999999</c:v>
                </c:pt>
                <c:pt idx="40">
                  <c:v>4.2958679200000001</c:v>
                </c:pt>
                <c:pt idx="41">
                  <c:v>4.3628780840000001</c:v>
                </c:pt>
                <c:pt idx="42">
                  <c:v>4.4655549529999998</c:v>
                </c:pt>
                <c:pt idx="43">
                  <c:v>4.5372939109999999</c:v>
                </c:pt>
                <c:pt idx="44">
                  <c:v>4.6841030119999996</c:v>
                </c:pt>
                <c:pt idx="45">
                  <c:v>4.7576920989999998</c:v>
                </c:pt>
                <c:pt idx="46">
                  <c:v>4.8280849459999997</c:v>
                </c:pt>
                <c:pt idx="47">
                  <c:v>4.9818739890000003</c:v>
                </c:pt>
                <c:pt idx="48">
                  <c:v>5.1034688949999998</c:v>
                </c:pt>
                <c:pt idx="49">
                  <c:v>5.2038879400000004</c:v>
                </c:pt>
                <c:pt idx="50">
                  <c:v>5.2556269169999998</c:v>
                </c:pt>
                <c:pt idx="51">
                  <c:v>5.4063608649999999</c:v>
                </c:pt>
                <c:pt idx="52">
                  <c:v>5.479474068</c:v>
                </c:pt>
                <c:pt idx="53">
                  <c:v>5.5617799760000004</c:v>
                </c:pt>
                <c:pt idx="54">
                  <c:v>5.6603410250000001</c:v>
                </c:pt>
                <c:pt idx="55">
                  <c:v>5.7479178910000002</c:v>
                </c:pt>
                <c:pt idx="56">
                  <c:v>5.8990850449999996</c:v>
                </c:pt>
                <c:pt idx="57">
                  <c:v>5.98910594</c:v>
                </c:pt>
                <c:pt idx="58">
                  <c:v>6.0936429499999996</c:v>
                </c:pt>
                <c:pt idx="59">
                  <c:v>6.1951498989999996</c:v>
                </c:pt>
                <c:pt idx="60">
                  <c:v>6.295518875</c:v>
                </c:pt>
                <c:pt idx="61">
                  <c:v>6.4007198809999997</c:v>
                </c:pt>
                <c:pt idx="62">
                  <c:v>6.4701268680000004</c:v>
                </c:pt>
                <c:pt idx="63">
                  <c:v>6.6074290280000003</c:v>
                </c:pt>
                <c:pt idx="64">
                  <c:v>6.6905529499999998</c:v>
                </c:pt>
                <c:pt idx="65">
                  <c:v>6.6905529499999998</c:v>
                </c:pt>
                <c:pt idx="66">
                  <c:v>6.89844203</c:v>
                </c:pt>
                <c:pt idx="67">
                  <c:v>6.9854810240000003</c:v>
                </c:pt>
                <c:pt idx="68">
                  <c:v>7.1046080590000003</c:v>
                </c:pt>
                <c:pt idx="69">
                  <c:v>7.189059973</c:v>
                </c:pt>
                <c:pt idx="70">
                  <c:v>7.2055790430000002</c:v>
                </c:pt>
                <c:pt idx="71">
                  <c:v>7.4010598659999998</c:v>
                </c:pt>
                <c:pt idx="72">
                  <c:v>7.4897110470000001</c:v>
                </c:pt>
                <c:pt idx="73">
                  <c:v>7.6121249200000003</c:v>
                </c:pt>
                <c:pt idx="74">
                  <c:v>7.6933469780000001</c:v>
                </c:pt>
                <c:pt idx="75">
                  <c:v>7.7840759759999996</c:v>
                </c:pt>
                <c:pt idx="76">
                  <c:v>7.7840759759999996</c:v>
                </c:pt>
                <c:pt idx="77">
                  <c:v>7.9735109810000004</c:v>
                </c:pt>
                <c:pt idx="78">
                  <c:v>8.0264739990000002</c:v>
                </c:pt>
                <c:pt idx="79">
                  <c:v>8.1900699140000004</c:v>
                </c:pt>
                <c:pt idx="80">
                  <c:v>8.2723510269999991</c:v>
                </c:pt>
                <c:pt idx="81">
                  <c:v>8.3783090120000008</c:v>
                </c:pt>
                <c:pt idx="82">
                  <c:v>8.4657349590000006</c:v>
                </c:pt>
                <c:pt idx="83">
                  <c:v>8.5722839840000002</c:v>
                </c:pt>
                <c:pt idx="84">
                  <c:v>8.6568160059999997</c:v>
                </c:pt>
                <c:pt idx="85">
                  <c:v>8.7745850090000008</c:v>
                </c:pt>
                <c:pt idx="86">
                  <c:v>8.8952949050000001</c:v>
                </c:pt>
                <c:pt idx="87">
                  <c:v>8.9650800230000005</c:v>
                </c:pt>
                <c:pt idx="88">
                  <c:v>9.081482888</c:v>
                </c:pt>
                <c:pt idx="89">
                  <c:v>9.1987040049999997</c:v>
                </c:pt>
                <c:pt idx="90">
                  <c:v>9.2703659540000007</c:v>
                </c:pt>
                <c:pt idx="91">
                  <c:v>9.3571400649999994</c:v>
                </c:pt>
                <c:pt idx="92">
                  <c:v>9.5064668660000002</c:v>
                </c:pt>
                <c:pt idx="93">
                  <c:v>9.5743999479999999</c:v>
                </c:pt>
                <c:pt idx="94">
                  <c:v>9.6981880670000002</c:v>
                </c:pt>
                <c:pt idx="95">
                  <c:v>9.8024199010000004</c:v>
                </c:pt>
                <c:pt idx="96">
                  <c:v>9.8931698800000003</c:v>
                </c:pt>
                <c:pt idx="97">
                  <c:v>9.9925000669999999</c:v>
                </c:pt>
                <c:pt idx="98">
                  <c:v>10.091062068999999</c:v>
                </c:pt>
                <c:pt idx="99">
                  <c:v>10.182110071</c:v>
                </c:pt>
                <c:pt idx="100">
                  <c:v>10.283830881</c:v>
                </c:pt>
                <c:pt idx="101">
                  <c:v>10.283830881</c:v>
                </c:pt>
                <c:pt idx="102">
                  <c:v>10.493191958000001</c:v>
                </c:pt>
                <c:pt idx="103">
                  <c:v>10.575478077</c:v>
                </c:pt>
                <c:pt idx="104">
                  <c:v>10.693073034999999</c:v>
                </c:pt>
                <c:pt idx="105">
                  <c:v>10.765300035999999</c:v>
                </c:pt>
                <c:pt idx="106">
                  <c:v>10.867882967</c:v>
                </c:pt>
                <c:pt idx="107">
                  <c:v>10.974080086000001</c:v>
                </c:pt>
                <c:pt idx="108">
                  <c:v>11.060271978999999</c:v>
                </c:pt>
                <c:pt idx="109">
                  <c:v>11.060271978999999</c:v>
                </c:pt>
                <c:pt idx="110">
                  <c:v>11.27066207</c:v>
                </c:pt>
                <c:pt idx="111">
                  <c:v>11.373404025999999</c:v>
                </c:pt>
                <c:pt idx="112">
                  <c:v>11.474412918000001</c:v>
                </c:pt>
                <c:pt idx="113">
                  <c:v>11.595458985</c:v>
                </c:pt>
                <c:pt idx="114">
                  <c:v>11.684480905999999</c:v>
                </c:pt>
                <c:pt idx="115">
                  <c:v>11.719546080000001</c:v>
                </c:pt>
                <c:pt idx="116">
                  <c:v>11.902971983</c:v>
                </c:pt>
                <c:pt idx="117">
                  <c:v>11.988132953999999</c:v>
                </c:pt>
                <c:pt idx="118">
                  <c:v>12.09375</c:v>
                </c:pt>
                <c:pt idx="119">
                  <c:v>12.186006068999999</c:v>
                </c:pt>
                <c:pt idx="120">
                  <c:v>12.290625095999999</c:v>
                </c:pt>
                <c:pt idx="121">
                  <c:v>12.376615048</c:v>
                </c:pt>
                <c:pt idx="122">
                  <c:v>12.376615048</c:v>
                </c:pt>
                <c:pt idx="123">
                  <c:v>12.564158917</c:v>
                </c:pt>
                <c:pt idx="124">
                  <c:v>12.684139967</c:v>
                </c:pt>
                <c:pt idx="125">
                  <c:v>12.766624928000001</c:v>
                </c:pt>
                <c:pt idx="126">
                  <c:v>12.874252081</c:v>
                </c:pt>
                <c:pt idx="127">
                  <c:v>12.959573984</c:v>
                </c:pt>
                <c:pt idx="128">
                  <c:v>13.098440886000001</c:v>
                </c:pt>
                <c:pt idx="129">
                  <c:v>13.198474883999999</c:v>
                </c:pt>
                <c:pt idx="130">
                  <c:v>13.284677028999999</c:v>
                </c:pt>
                <c:pt idx="131">
                  <c:v>13.390865088</c:v>
                </c:pt>
                <c:pt idx="132">
                  <c:v>13.510295868</c:v>
                </c:pt>
                <c:pt idx="133">
                  <c:v>13.510295868</c:v>
                </c:pt>
                <c:pt idx="134">
                  <c:v>13.670680045999999</c:v>
                </c:pt>
                <c:pt idx="135">
                  <c:v>13.79370308</c:v>
                </c:pt>
                <c:pt idx="136">
                  <c:v>13.863841057</c:v>
                </c:pt>
                <c:pt idx="137">
                  <c:v>14.000509978</c:v>
                </c:pt>
                <c:pt idx="138">
                  <c:v>14.021825075000001</c:v>
                </c:pt>
                <c:pt idx="139">
                  <c:v>14.181488991</c:v>
                </c:pt>
                <c:pt idx="140">
                  <c:v>14.309278965000001</c:v>
                </c:pt>
                <c:pt idx="141">
                  <c:v>14.396615028999999</c:v>
                </c:pt>
                <c:pt idx="142">
                  <c:v>14.416189909</c:v>
                </c:pt>
                <c:pt idx="143">
                  <c:v>14.566462994</c:v>
                </c:pt>
                <c:pt idx="144">
                  <c:v>14.709086895</c:v>
                </c:pt>
                <c:pt idx="145">
                  <c:v>14.778702975</c:v>
                </c:pt>
                <c:pt idx="146">
                  <c:v>14.832467079000001</c:v>
                </c:pt>
                <c:pt idx="147">
                  <c:v>14.992209912</c:v>
                </c:pt>
                <c:pt idx="148">
                  <c:v>15.096641064</c:v>
                </c:pt>
                <c:pt idx="149">
                  <c:v>15.152400971</c:v>
                </c:pt>
                <c:pt idx="150">
                  <c:v>15.275397063</c:v>
                </c:pt>
                <c:pt idx="151">
                  <c:v>15.362434864000001</c:v>
                </c:pt>
                <c:pt idx="152">
                  <c:v>15.465339899</c:v>
                </c:pt>
                <c:pt idx="153">
                  <c:v>15.597336053999999</c:v>
                </c:pt>
                <c:pt idx="154">
                  <c:v>15.705894947000001</c:v>
                </c:pt>
                <c:pt idx="155">
                  <c:v>15.792280913000001</c:v>
                </c:pt>
                <c:pt idx="156">
                  <c:v>15.892868042</c:v>
                </c:pt>
                <c:pt idx="157">
                  <c:v>15.983957052999999</c:v>
                </c:pt>
                <c:pt idx="158">
                  <c:v>16.085774899</c:v>
                </c:pt>
                <c:pt idx="159">
                  <c:v>16.190443039000002</c:v>
                </c:pt>
                <c:pt idx="160">
                  <c:v>16.311292887</c:v>
                </c:pt>
                <c:pt idx="161">
                  <c:v>16.397661925000001</c:v>
                </c:pt>
                <c:pt idx="162">
                  <c:v>16.46773696</c:v>
                </c:pt>
                <c:pt idx="163">
                  <c:v>16.592036963000002</c:v>
                </c:pt>
                <c:pt idx="164">
                  <c:v>16.608363867000001</c:v>
                </c:pt>
                <c:pt idx="165">
                  <c:v>16.764234066</c:v>
                </c:pt>
                <c:pt idx="166">
                  <c:v>16.900422097</c:v>
                </c:pt>
                <c:pt idx="167">
                  <c:v>16.972949027999999</c:v>
                </c:pt>
                <c:pt idx="168">
                  <c:v>17.100483895</c:v>
                </c:pt>
                <c:pt idx="169">
                  <c:v>17.20426488</c:v>
                </c:pt>
                <c:pt idx="170">
                  <c:v>17.258627892</c:v>
                </c:pt>
                <c:pt idx="171">
                  <c:v>17.376898051000001</c:v>
                </c:pt>
                <c:pt idx="172">
                  <c:v>17.497530937000001</c:v>
                </c:pt>
                <c:pt idx="173">
                  <c:v>17.601888894999998</c:v>
                </c:pt>
                <c:pt idx="174">
                  <c:v>17.658431053000001</c:v>
                </c:pt>
                <c:pt idx="175">
                  <c:v>17.762513876</c:v>
                </c:pt>
                <c:pt idx="176">
                  <c:v>17.874659061999999</c:v>
                </c:pt>
                <c:pt idx="177">
                  <c:v>17.952874899000001</c:v>
                </c:pt>
                <c:pt idx="178">
                  <c:v>18.072494983999999</c:v>
                </c:pt>
                <c:pt idx="179">
                  <c:v>18.195569991999999</c:v>
                </c:pt>
                <c:pt idx="180">
                  <c:v>18.269129992</c:v>
                </c:pt>
                <c:pt idx="181">
                  <c:v>18.405632018999999</c:v>
                </c:pt>
                <c:pt idx="182">
                  <c:v>18.459750890999999</c:v>
                </c:pt>
                <c:pt idx="183">
                  <c:v>18.610563039999999</c:v>
                </c:pt>
                <c:pt idx="184">
                  <c:v>18.678138017999999</c:v>
                </c:pt>
                <c:pt idx="185">
                  <c:v>18.796756983000002</c:v>
                </c:pt>
                <c:pt idx="186">
                  <c:v>18.849065066000001</c:v>
                </c:pt>
                <c:pt idx="187">
                  <c:v>18.986399889000001</c:v>
                </c:pt>
                <c:pt idx="188">
                  <c:v>19.060091019000001</c:v>
                </c:pt>
                <c:pt idx="189">
                  <c:v>19.182594061</c:v>
                </c:pt>
                <c:pt idx="190">
                  <c:v>19.222630978000002</c:v>
                </c:pt>
                <c:pt idx="191">
                  <c:v>19.389437913999998</c:v>
                </c:pt>
                <c:pt idx="192">
                  <c:v>19.461593867000001</c:v>
                </c:pt>
                <c:pt idx="193">
                  <c:v>19.594525098999998</c:v>
                </c:pt>
                <c:pt idx="194">
                  <c:v>19.663286925000001</c:v>
                </c:pt>
                <c:pt idx="195">
                  <c:v>19.796444893</c:v>
                </c:pt>
                <c:pt idx="196">
                  <c:v>19.896226883000001</c:v>
                </c:pt>
                <c:pt idx="197">
                  <c:v>19.997438907999999</c:v>
                </c:pt>
                <c:pt idx="198">
                  <c:v>20.096487046</c:v>
                </c:pt>
                <c:pt idx="199">
                  <c:v>20.194403887</c:v>
                </c:pt>
                <c:pt idx="200">
                  <c:v>20.294171094999999</c:v>
                </c:pt>
                <c:pt idx="201">
                  <c:v>20.391934872</c:v>
                </c:pt>
                <c:pt idx="202">
                  <c:v>20.495419979000001</c:v>
                </c:pt>
                <c:pt idx="203">
                  <c:v>20.594186067999999</c:v>
                </c:pt>
                <c:pt idx="204">
                  <c:v>20.696713925000001</c:v>
                </c:pt>
                <c:pt idx="205">
                  <c:v>20.798158883999999</c:v>
                </c:pt>
                <c:pt idx="206">
                  <c:v>20.834248066000001</c:v>
                </c:pt>
                <c:pt idx="207">
                  <c:v>21.000644922999999</c:v>
                </c:pt>
                <c:pt idx="208">
                  <c:v>21.087643862</c:v>
                </c:pt>
                <c:pt idx="209">
                  <c:v>21.196755885999998</c:v>
                </c:pt>
                <c:pt idx="210">
                  <c:v>21.284643889000002</c:v>
                </c:pt>
                <c:pt idx="211">
                  <c:v>21.392490863999999</c:v>
                </c:pt>
                <c:pt idx="212">
                  <c:v>21.475301981000001</c:v>
                </c:pt>
                <c:pt idx="213">
                  <c:v>21.595520972999999</c:v>
                </c:pt>
                <c:pt idx="214">
                  <c:v>21.678580046</c:v>
                </c:pt>
                <c:pt idx="215">
                  <c:v>21.788336993000001</c:v>
                </c:pt>
                <c:pt idx="216">
                  <c:v>21.908190965999999</c:v>
                </c:pt>
                <c:pt idx="217">
                  <c:v>21.908190965999999</c:v>
                </c:pt>
                <c:pt idx="218">
                  <c:v>22.068317889999999</c:v>
                </c:pt>
                <c:pt idx="219">
                  <c:v>22.207047939999999</c:v>
                </c:pt>
                <c:pt idx="220">
                  <c:v>22.309475898999999</c:v>
                </c:pt>
                <c:pt idx="221">
                  <c:v>22.378040076000001</c:v>
                </c:pt>
                <c:pt idx="222">
                  <c:v>22.432004929000001</c:v>
                </c:pt>
                <c:pt idx="223">
                  <c:v>22.580976963000001</c:v>
                </c:pt>
                <c:pt idx="224">
                  <c:v>22.70278287</c:v>
                </c:pt>
                <c:pt idx="225">
                  <c:v>22.772294044999999</c:v>
                </c:pt>
                <c:pt idx="226">
                  <c:v>22.875051976000002</c:v>
                </c:pt>
                <c:pt idx="227">
                  <c:v>22.97548604</c:v>
                </c:pt>
                <c:pt idx="228">
                  <c:v>23.061143874999999</c:v>
                </c:pt>
                <c:pt idx="229">
                  <c:v>23.194146872000001</c:v>
                </c:pt>
                <c:pt idx="230">
                  <c:v>23.279759884000001</c:v>
                </c:pt>
                <c:pt idx="231">
                  <c:v>23.389528036000002</c:v>
                </c:pt>
                <c:pt idx="232">
                  <c:v>23.507904053000001</c:v>
                </c:pt>
                <c:pt idx="233">
                  <c:v>23.592742919999999</c:v>
                </c:pt>
                <c:pt idx="234">
                  <c:v>23.627914906000001</c:v>
                </c:pt>
                <c:pt idx="235">
                  <c:v>23.798667907999999</c:v>
                </c:pt>
                <c:pt idx="236">
                  <c:v>23.887252093000001</c:v>
                </c:pt>
                <c:pt idx="237">
                  <c:v>23.999825001000001</c:v>
                </c:pt>
                <c:pt idx="238">
                  <c:v>24.085521936999999</c:v>
                </c:pt>
                <c:pt idx="239">
                  <c:v>24.099592924</c:v>
                </c:pt>
                <c:pt idx="240">
                  <c:v>24.297331095000001</c:v>
                </c:pt>
                <c:pt idx="241">
                  <c:v>24.399226903999999</c:v>
                </c:pt>
                <c:pt idx="242">
                  <c:v>24.49828291</c:v>
                </c:pt>
                <c:pt idx="243">
                  <c:v>24.531132936999999</c:v>
                </c:pt>
                <c:pt idx="244">
                  <c:v>24.699537038999999</c:v>
                </c:pt>
                <c:pt idx="245">
                  <c:v>24.787919044999999</c:v>
                </c:pt>
                <c:pt idx="246">
                  <c:v>24.899556875999998</c:v>
                </c:pt>
                <c:pt idx="247">
                  <c:v>24.992481947000002</c:v>
                </c:pt>
                <c:pt idx="248">
                  <c:v>25.106642008000001</c:v>
                </c:pt>
                <c:pt idx="249">
                  <c:v>25.164762020000001</c:v>
                </c:pt>
                <c:pt idx="250">
                  <c:v>25.295229912</c:v>
                </c:pt>
                <c:pt idx="251">
                  <c:v>25.364266872999998</c:v>
                </c:pt>
                <c:pt idx="252">
                  <c:v>25.485544919999999</c:v>
                </c:pt>
                <c:pt idx="253">
                  <c:v>25.572042941999999</c:v>
                </c:pt>
                <c:pt idx="254">
                  <c:v>25.682548046000001</c:v>
                </c:pt>
                <c:pt idx="255">
                  <c:v>25.697685957000001</c:v>
                </c:pt>
                <c:pt idx="256">
                  <c:v>25.897252083000001</c:v>
                </c:pt>
                <c:pt idx="257">
                  <c:v>25.969933987000001</c:v>
                </c:pt>
                <c:pt idx="258">
                  <c:v>26.061601878000001</c:v>
                </c:pt>
                <c:pt idx="259">
                  <c:v>26.178581000000001</c:v>
                </c:pt>
                <c:pt idx="260">
                  <c:v>26.254811049000001</c:v>
                </c:pt>
                <c:pt idx="261">
                  <c:v>26.408626080000001</c:v>
                </c:pt>
                <c:pt idx="262">
                  <c:v>26.461387873</c:v>
                </c:pt>
                <c:pt idx="263">
                  <c:v>26.595062971000001</c:v>
                </c:pt>
                <c:pt idx="264">
                  <c:v>26.662250042</c:v>
                </c:pt>
                <c:pt idx="265">
                  <c:v>26.796432019000001</c:v>
                </c:pt>
                <c:pt idx="266">
                  <c:v>26.894651889999999</c:v>
                </c:pt>
                <c:pt idx="267">
                  <c:v>26.980767965999998</c:v>
                </c:pt>
                <c:pt idx="268">
                  <c:v>27.097464084999999</c:v>
                </c:pt>
                <c:pt idx="269">
                  <c:v>27.164102077999999</c:v>
                </c:pt>
                <c:pt idx="270">
                  <c:v>27.198181867999999</c:v>
                </c:pt>
                <c:pt idx="271">
                  <c:v>27.396661043000002</c:v>
                </c:pt>
                <c:pt idx="272">
                  <c:v>27.484137058999998</c:v>
                </c:pt>
                <c:pt idx="273">
                  <c:v>27.583986044</c:v>
                </c:pt>
                <c:pt idx="274">
                  <c:v>27.700289010999999</c:v>
                </c:pt>
                <c:pt idx="275">
                  <c:v>27.770500899000002</c:v>
                </c:pt>
                <c:pt idx="276">
                  <c:v>27.896949053</c:v>
                </c:pt>
                <c:pt idx="277">
                  <c:v>27.986051083</c:v>
                </c:pt>
                <c:pt idx="278">
                  <c:v>28.021409035000001</c:v>
                </c:pt>
                <c:pt idx="279">
                  <c:v>28.179667949999999</c:v>
                </c:pt>
                <c:pt idx="280">
                  <c:v>28.252207040999998</c:v>
                </c:pt>
                <c:pt idx="281">
                  <c:v>28.374938011000001</c:v>
                </c:pt>
                <c:pt idx="282">
                  <c:v>28.496645928</c:v>
                </c:pt>
                <c:pt idx="283">
                  <c:v>28.568261862</c:v>
                </c:pt>
                <c:pt idx="284">
                  <c:v>28.673031091999999</c:v>
                </c:pt>
                <c:pt idx="285">
                  <c:v>28.775825978</c:v>
                </c:pt>
                <c:pt idx="286">
                  <c:v>28.866227865999999</c:v>
                </c:pt>
                <c:pt idx="287">
                  <c:v>28.969457864999999</c:v>
                </c:pt>
                <c:pt idx="288">
                  <c:v>29.058290005</c:v>
                </c:pt>
                <c:pt idx="289">
                  <c:v>29.175123930000002</c:v>
                </c:pt>
                <c:pt idx="290">
                  <c:v>29.295613051</c:v>
                </c:pt>
                <c:pt idx="291">
                  <c:v>29.364995957000001</c:v>
                </c:pt>
                <c:pt idx="292">
                  <c:v>29.510551929999998</c:v>
                </c:pt>
                <c:pt idx="293">
                  <c:v>29.543539048</c:v>
                </c:pt>
                <c:pt idx="294">
                  <c:v>29.676411866999999</c:v>
                </c:pt>
                <c:pt idx="295">
                  <c:v>29.802239895</c:v>
                </c:pt>
                <c:pt idx="296">
                  <c:v>29.86816597</c:v>
                </c:pt>
                <c:pt idx="297">
                  <c:v>30.005841970999999</c:v>
                </c:pt>
                <c:pt idx="298">
                  <c:v>30.108623982000001</c:v>
                </c:pt>
                <c:pt idx="299">
                  <c:v>30.176435948000002</c:v>
                </c:pt>
                <c:pt idx="300">
                  <c:v>30.312058925999999</c:v>
                </c:pt>
                <c:pt idx="301">
                  <c:v>30.364264965</c:v>
                </c:pt>
                <c:pt idx="302">
                  <c:v>30.462918042999998</c:v>
                </c:pt>
                <c:pt idx="303">
                  <c:v>30.462918042999998</c:v>
                </c:pt>
                <c:pt idx="304">
                  <c:v>30.643985987000001</c:v>
                </c:pt>
                <c:pt idx="305">
                  <c:v>30.643985987000001</c:v>
                </c:pt>
                <c:pt idx="306">
                  <c:v>30.854116916999999</c:v>
                </c:pt>
                <c:pt idx="307">
                  <c:v>30.996269942000001</c:v>
                </c:pt>
                <c:pt idx="308">
                  <c:v>31.10903287</c:v>
                </c:pt>
                <c:pt idx="309">
                  <c:v>31.193291902999999</c:v>
                </c:pt>
                <c:pt idx="310">
                  <c:v>31.308289050999999</c:v>
                </c:pt>
                <c:pt idx="311">
                  <c:v>31.393986941000001</c:v>
                </c:pt>
                <c:pt idx="312">
                  <c:v>31.495925904</c:v>
                </c:pt>
                <c:pt idx="313">
                  <c:v>31.595867873</c:v>
                </c:pt>
                <c:pt idx="314">
                  <c:v>31.646703004999999</c:v>
                </c:pt>
                <c:pt idx="315">
                  <c:v>31.80408001</c:v>
                </c:pt>
                <c:pt idx="316">
                  <c:v>31.875623942000001</c:v>
                </c:pt>
                <c:pt idx="317">
                  <c:v>32.002723932999999</c:v>
                </c:pt>
                <c:pt idx="318">
                  <c:v>32.075794936000001</c:v>
                </c:pt>
                <c:pt idx="319">
                  <c:v>32.157145024000002</c:v>
                </c:pt>
                <c:pt idx="320">
                  <c:v>32.299551964000003</c:v>
                </c:pt>
                <c:pt idx="321">
                  <c:v>32.368010044000002</c:v>
                </c:pt>
                <c:pt idx="322">
                  <c:v>32.457061052999997</c:v>
                </c:pt>
                <c:pt idx="323">
                  <c:v>32.596487998999997</c:v>
                </c:pt>
                <c:pt idx="324">
                  <c:v>32.683324098999996</c:v>
                </c:pt>
                <c:pt idx="325">
                  <c:v>32.784817934000003</c:v>
                </c:pt>
                <c:pt idx="326">
                  <c:v>32.890345097000001</c:v>
                </c:pt>
                <c:pt idx="327">
                  <c:v>32.962090969000002</c:v>
                </c:pt>
                <c:pt idx="328">
                  <c:v>33.086562872000002</c:v>
                </c:pt>
                <c:pt idx="329">
                  <c:v>33.135909081000001</c:v>
                </c:pt>
                <c:pt idx="330">
                  <c:v>33.286707878000001</c:v>
                </c:pt>
                <c:pt idx="331">
                  <c:v>33.379381895000002</c:v>
                </c:pt>
                <c:pt idx="332">
                  <c:v>33.490487098999999</c:v>
                </c:pt>
                <c:pt idx="333">
                  <c:v>33.594702005999999</c:v>
                </c:pt>
                <c:pt idx="334">
                  <c:v>33.680793047000002</c:v>
                </c:pt>
                <c:pt idx="335">
                  <c:v>33.785780907000003</c:v>
                </c:pt>
                <c:pt idx="336">
                  <c:v>33.888052940999998</c:v>
                </c:pt>
                <c:pt idx="337">
                  <c:v>33.924494027999998</c:v>
                </c:pt>
                <c:pt idx="338">
                  <c:v>34.074929953000002</c:v>
                </c:pt>
                <c:pt idx="339">
                  <c:v>34.203331947999999</c:v>
                </c:pt>
                <c:pt idx="340">
                  <c:v>34.274801015999998</c:v>
                </c:pt>
                <c:pt idx="341">
                  <c:v>34.397109985999997</c:v>
                </c:pt>
                <c:pt idx="342">
                  <c:v>34.465836048</c:v>
                </c:pt>
                <c:pt idx="343">
                  <c:v>34.584606886000003</c:v>
                </c:pt>
                <c:pt idx="344">
                  <c:v>34.668478966000002</c:v>
                </c:pt>
                <c:pt idx="345">
                  <c:v>34.794205904000002</c:v>
                </c:pt>
                <c:pt idx="346">
                  <c:v>34.905050993000003</c:v>
                </c:pt>
                <c:pt idx="347">
                  <c:v>34.975858926999997</c:v>
                </c:pt>
                <c:pt idx="348">
                  <c:v>35.097922087000001</c:v>
                </c:pt>
                <c:pt idx="349">
                  <c:v>35.199697018000002</c:v>
                </c:pt>
                <c:pt idx="350">
                  <c:v>35.301110983000001</c:v>
                </c:pt>
                <c:pt idx="351">
                  <c:v>35.402428866000001</c:v>
                </c:pt>
                <c:pt idx="352">
                  <c:v>35.435383082000001</c:v>
                </c:pt>
                <c:pt idx="353">
                  <c:v>35.5733459</c:v>
                </c:pt>
                <c:pt idx="354">
                  <c:v>35.696892022999997</c:v>
                </c:pt>
                <c:pt idx="355">
                  <c:v>35.768753052000001</c:v>
                </c:pt>
                <c:pt idx="356">
                  <c:v>35.893496036999998</c:v>
                </c:pt>
                <c:pt idx="357">
                  <c:v>35.997718096</c:v>
                </c:pt>
                <c:pt idx="358">
                  <c:v>36.104284047999997</c:v>
                </c:pt>
                <c:pt idx="359">
                  <c:v>36.176192045999997</c:v>
                </c:pt>
                <c:pt idx="360">
                  <c:v>36.231545924999999</c:v>
                </c:pt>
                <c:pt idx="361">
                  <c:v>36.401081085000001</c:v>
                </c:pt>
                <c:pt idx="362">
                  <c:v>36.492666006</c:v>
                </c:pt>
                <c:pt idx="363">
                  <c:v>36.595558881999999</c:v>
                </c:pt>
                <c:pt idx="364">
                  <c:v>36.683806896999997</c:v>
                </c:pt>
                <c:pt idx="365">
                  <c:v>36.786519050999999</c:v>
                </c:pt>
                <c:pt idx="366">
                  <c:v>36.892320871999999</c:v>
                </c:pt>
                <c:pt idx="367">
                  <c:v>36.892320871999999</c:v>
                </c:pt>
                <c:pt idx="368">
                  <c:v>37.086674928999997</c:v>
                </c:pt>
                <c:pt idx="369">
                  <c:v>37.174670935000002</c:v>
                </c:pt>
                <c:pt idx="370">
                  <c:v>37.280914068999998</c:v>
                </c:pt>
                <c:pt idx="371">
                  <c:v>37.370374918000003</c:v>
                </c:pt>
                <c:pt idx="372">
                  <c:v>37.425697089000003</c:v>
                </c:pt>
                <c:pt idx="373">
                  <c:v>37.599848031999997</c:v>
                </c:pt>
                <c:pt idx="374">
                  <c:v>37.668803930999999</c:v>
                </c:pt>
                <c:pt idx="375">
                  <c:v>37.668803930999999</c:v>
                </c:pt>
                <c:pt idx="376">
                  <c:v>37.879900933000002</c:v>
                </c:pt>
                <c:pt idx="377">
                  <c:v>37.999078988999997</c:v>
                </c:pt>
                <c:pt idx="378">
                  <c:v>38.073328017999998</c:v>
                </c:pt>
                <c:pt idx="379">
                  <c:v>38.174303055000003</c:v>
                </c:pt>
                <c:pt idx="380">
                  <c:v>38.279815913</c:v>
                </c:pt>
                <c:pt idx="381">
                  <c:v>38.366123915000003</c:v>
                </c:pt>
                <c:pt idx="382">
                  <c:v>38.465420962000003</c:v>
                </c:pt>
                <c:pt idx="383">
                  <c:v>38.563797950999998</c:v>
                </c:pt>
                <c:pt idx="384">
                  <c:v>38.659672022000002</c:v>
                </c:pt>
                <c:pt idx="385">
                  <c:v>38.694437026999999</c:v>
                </c:pt>
                <c:pt idx="386">
                  <c:v>38.868617057999998</c:v>
                </c:pt>
                <c:pt idx="387">
                  <c:v>38.993258953000002</c:v>
                </c:pt>
                <c:pt idx="388">
                  <c:v>39.028632880000004</c:v>
                </c:pt>
                <c:pt idx="389">
                  <c:v>39.203356982000003</c:v>
                </c:pt>
                <c:pt idx="390">
                  <c:v>39.289731025999998</c:v>
                </c:pt>
                <c:pt idx="391">
                  <c:v>39.396671056999999</c:v>
                </c:pt>
                <c:pt idx="392">
                  <c:v>39.483171939999998</c:v>
                </c:pt>
                <c:pt idx="393">
                  <c:v>39.589492083000003</c:v>
                </c:pt>
                <c:pt idx="394">
                  <c:v>39.708564997000003</c:v>
                </c:pt>
                <c:pt idx="395">
                  <c:v>39.794761895999997</c:v>
                </c:pt>
                <c:pt idx="396">
                  <c:v>39.900131940999998</c:v>
                </c:pt>
                <c:pt idx="397">
                  <c:v>39.999752999000002</c:v>
                </c:pt>
                <c:pt idx="398">
                  <c:v>39.999752999000002</c:v>
                </c:pt>
                <c:pt idx="399">
                  <c:v>40.193763017999999</c:v>
                </c:pt>
                <c:pt idx="400">
                  <c:v>40.285368920000003</c:v>
                </c:pt>
                <c:pt idx="401">
                  <c:v>40.409291029000002</c:v>
                </c:pt>
                <c:pt idx="402">
                  <c:v>40.496402979000003</c:v>
                </c:pt>
                <c:pt idx="403">
                  <c:v>40.596683978999998</c:v>
                </c:pt>
                <c:pt idx="404">
                  <c:v>40.698508978</c:v>
                </c:pt>
                <c:pt idx="405">
                  <c:v>40.802363872999997</c:v>
                </c:pt>
                <c:pt idx="406">
                  <c:v>40.856775999</c:v>
                </c:pt>
                <c:pt idx="407">
                  <c:v>40.905305863000002</c:v>
                </c:pt>
                <c:pt idx="408">
                  <c:v>41.080492974000002</c:v>
                </c:pt>
                <c:pt idx="409">
                  <c:v>41.170075894</c:v>
                </c:pt>
                <c:pt idx="410">
                  <c:v>41.270305872000002</c:v>
                </c:pt>
                <c:pt idx="411">
                  <c:v>41.39566207</c:v>
                </c:pt>
                <c:pt idx="412">
                  <c:v>41.480397940000003</c:v>
                </c:pt>
                <c:pt idx="413">
                  <c:v>41.563304901000002</c:v>
                </c:pt>
                <c:pt idx="414">
                  <c:v>41.700608969000001</c:v>
                </c:pt>
                <c:pt idx="415">
                  <c:v>41.787811040999998</c:v>
                </c:pt>
                <c:pt idx="416">
                  <c:v>41.891047954999998</c:v>
                </c:pt>
                <c:pt idx="417">
                  <c:v>41.957257986000002</c:v>
                </c:pt>
                <c:pt idx="418">
                  <c:v>42.104764938999999</c:v>
                </c:pt>
                <c:pt idx="419">
                  <c:v>42.178185939999999</c:v>
                </c:pt>
                <c:pt idx="420">
                  <c:v>42.275105000000003</c:v>
                </c:pt>
                <c:pt idx="421">
                  <c:v>42.359670878000003</c:v>
                </c:pt>
                <c:pt idx="422">
                  <c:v>42.499679088999997</c:v>
                </c:pt>
                <c:pt idx="423">
                  <c:v>42.575999975000002</c:v>
                </c:pt>
                <c:pt idx="424">
                  <c:v>42.698307038000003</c:v>
                </c:pt>
                <c:pt idx="425">
                  <c:v>42.767333031</c:v>
                </c:pt>
                <c:pt idx="426">
                  <c:v>42.869982958000001</c:v>
                </c:pt>
                <c:pt idx="427">
                  <c:v>42.974698066999999</c:v>
                </c:pt>
                <c:pt idx="428">
                  <c:v>43.064954043</c:v>
                </c:pt>
                <c:pt idx="429">
                  <c:v>43.172627925999997</c:v>
                </c:pt>
                <c:pt idx="430">
                  <c:v>43.294574976</c:v>
                </c:pt>
                <c:pt idx="431">
                  <c:v>43.377547026000002</c:v>
                </c:pt>
                <c:pt idx="432">
                  <c:v>43.499176978999998</c:v>
                </c:pt>
                <c:pt idx="433">
                  <c:v>43.569787026</c:v>
                </c:pt>
                <c:pt idx="434">
                  <c:v>43.668042898000003</c:v>
                </c:pt>
                <c:pt idx="435">
                  <c:v>43.720819949999999</c:v>
                </c:pt>
                <c:pt idx="436">
                  <c:v>43.881064891999998</c:v>
                </c:pt>
                <c:pt idx="437">
                  <c:v>43.957581044000001</c:v>
                </c:pt>
                <c:pt idx="438">
                  <c:v>44.081229925000002</c:v>
                </c:pt>
                <c:pt idx="439">
                  <c:v>44.166811942999999</c:v>
                </c:pt>
                <c:pt idx="440">
                  <c:v>44.267562867000002</c:v>
                </c:pt>
                <c:pt idx="441">
                  <c:v>44.388586044999997</c:v>
                </c:pt>
                <c:pt idx="442">
                  <c:v>44.472210883999999</c:v>
                </c:pt>
                <c:pt idx="443">
                  <c:v>44.57928896</c:v>
                </c:pt>
                <c:pt idx="444">
                  <c:v>44.653053999000001</c:v>
                </c:pt>
                <c:pt idx="445">
                  <c:v>44.796432019000001</c:v>
                </c:pt>
                <c:pt idx="446">
                  <c:v>44.865887880999999</c:v>
                </c:pt>
                <c:pt idx="447">
                  <c:v>44.966510057999997</c:v>
                </c:pt>
                <c:pt idx="448">
                  <c:v>45.068695069</c:v>
                </c:pt>
                <c:pt idx="449">
                  <c:v>45.170433998</c:v>
                </c:pt>
                <c:pt idx="450">
                  <c:v>45.204634904999999</c:v>
                </c:pt>
                <c:pt idx="451">
                  <c:v>45.383562087999998</c:v>
                </c:pt>
                <c:pt idx="452">
                  <c:v>45.456783057000003</c:v>
                </c:pt>
                <c:pt idx="453">
                  <c:v>45.559490918999998</c:v>
                </c:pt>
                <c:pt idx="454">
                  <c:v>45.678056955999999</c:v>
                </c:pt>
                <c:pt idx="455">
                  <c:v>45.678056955999999</c:v>
                </c:pt>
                <c:pt idx="456">
                  <c:v>45.878879071</c:v>
                </c:pt>
                <c:pt idx="457">
                  <c:v>45.965148925999998</c:v>
                </c:pt>
                <c:pt idx="458">
                  <c:v>46.068350076999998</c:v>
                </c:pt>
                <c:pt idx="459">
                  <c:v>46.121135950000003</c:v>
                </c:pt>
                <c:pt idx="460">
                  <c:v>46.271214962000002</c:v>
                </c:pt>
                <c:pt idx="461">
                  <c:v>46.358951091999998</c:v>
                </c:pt>
                <c:pt idx="462">
                  <c:v>46.472038030999997</c:v>
                </c:pt>
                <c:pt idx="463">
                  <c:v>46.594642878000002</c:v>
                </c:pt>
                <c:pt idx="464">
                  <c:v>46.628359080000003</c:v>
                </c:pt>
                <c:pt idx="465">
                  <c:v>46.794250965000003</c:v>
                </c:pt>
                <c:pt idx="466">
                  <c:v>46.884589910999999</c:v>
                </c:pt>
                <c:pt idx="467">
                  <c:v>46.990426063999998</c:v>
                </c:pt>
                <c:pt idx="468">
                  <c:v>47.109088898000003</c:v>
                </c:pt>
                <c:pt idx="469">
                  <c:v>47.198359013000001</c:v>
                </c:pt>
                <c:pt idx="470">
                  <c:v>47.254143954</c:v>
                </c:pt>
                <c:pt idx="471">
                  <c:v>47.407584905999997</c:v>
                </c:pt>
                <c:pt idx="472">
                  <c:v>47.498085021999998</c:v>
                </c:pt>
                <c:pt idx="473">
                  <c:v>47.598495006999997</c:v>
                </c:pt>
                <c:pt idx="474">
                  <c:v>47.690634013</c:v>
                </c:pt>
                <c:pt idx="475">
                  <c:v>47.795208930999998</c:v>
                </c:pt>
                <c:pt idx="476">
                  <c:v>47.878720999000002</c:v>
                </c:pt>
                <c:pt idx="477">
                  <c:v>47.878720999000002</c:v>
                </c:pt>
                <c:pt idx="478">
                  <c:v>48.075566053999999</c:v>
                </c:pt>
                <c:pt idx="479">
                  <c:v>48.155725955999998</c:v>
                </c:pt>
                <c:pt idx="480">
                  <c:v>48.278800965000002</c:v>
                </c:pt>
                <c:pt idx="481">
                  <c:v>48.331880093000002</c:v>
                </c:pt>
                <c:pt idx="482">
                  <c:v>48.483432055000002</c:v>
                </c:pt>
                <c:pt idx="483">
                  <c:v>48.573837042000001</c:v>
                </c:pt>
                <c:pt idx="484">
                  <c:v>48.677270890000003</c:v>
                </c:pt>
                <c:pt idx="485">
                  <c:v>48.749022961000001</c:v>
                </c:pt>
                <c:pt idx="486">
                  <c:v>48.896581888</c:v>
                </c:pt>
                <c:pt idx="487">
                  <c:v>48.997314930000002</c:v>
                </c:pt>
                <c:pt idx="488">
                  <c:v>49.095419884000002</c:v>
                </c:pt>
                <c:pt idx="489">
                  <c:v>49.095419884000002</c:v>
                </c:pt>
                <c:pt idx="490">
                  <c:v>49.267565011999999</c:v>
                </c:pt>
                <c:pt idx="491">
                  <c:v>49.40100503</c:v>
                </c:pt>
                <c:pt idx="492">
                  <c:v>49.491599082999997</c:v>
                </c:pt>
                <c:pt idx="493">
                  <c:v>49.597759961999998</c:v>
                </c:pt>
                <c:pt idx="494">
                  <c:v>49.688417911999998</c:v>
                </c:pt>
              </c:numCache>
            </c:numRef>
          </c:xVal>
          <c:yVal>
            <c:numRef>
              <c:f>Sheet1!$R$6:$R$2000</c:f>
              <c:numCache>
                <c:formatCode>General</c:formatCode>
                <c:ptCount val="1995"/>
                <c:pt idx="0">
                  <c:v>4.1248200503255514E-3</c:v>
                </c:pt>
                <c:pt idx="1">
                  <c:v>5.1557005723677218E-3</c:v>
                </c:pt>
                <c:pt idx="2">
                  <c:v>5.1281801807232102E-3</c:v>
                </c:pt>
                <c:pt idx="3">
                  <c:v>5.0065615777354078E-3</c:v>
                </c:pt>
                <c:pt idx="4">
                  <c:v>5.2323953369360354E-3</c:v>
                </c:pt>
                <c:pt idx="5">
                  <c:v>5.2034414514285643E-3</c:v>
                </c:pt>
                <c:pt idx="6">
                  <c:v>4.6288194952304176E-3</c:v>
                </c:pt>
                <c:pt idx="7">
                  <c:v>4.5456071172590012E-3</c:v>
                </c:pt>
                <c:pt idx="8">
                  <c:v>4.5548677030883833E-3</c:v>
                </c:pt>
                <c:pt idx="9">
                  <c:v>4.4144546592655987E-3</c:v>
                </c:pt>
                <c:pt idx="10">
                  <c:v>4.5929893501968494E-3</c:v>
                </c:pt>
                <c:pt idx="11">
                  <c:v>4.6004706351302346E-3</c:v>
                </c:pt>
                <c:pt idx="12">
                  <c:v>4.5030241989832687E-3</c:v>
                </c:pt>
                <c:pt idx="13">
                  <c:v>4.6470928371344644E-3</c:v>
                </c:pt>
                <c:pt idx="14">
                  <c:v>4.6763729530782949E-3</c:v>
                </c:pt>
                <c:pt idx="15">
                  <c:v>4.9045894568173626E-3</c:v>
                </c:pt>
                <c:pt idx="16">
                  <c:v>5.1470033351815048E-3</c:v>
                </c:pt>
                <c:pt idx="17">
                  <c:v>5.0214683724644771E-3</c:v>
                </c:pt>
                <c:pt idx="18">
                  <c:v>4.9695980647547211E-3</c:v>
                </c:pt>
                <c:pt idx="19">
                  <c:v>4.9440298240909369E-3</c:v>
                </c:pt>
                <c:pt idx="20">
                  <c:v>4.9299222920415886E-3</c:v>
                </c:pt>
                <c:pt idx="21">
                  <c:v>4.8453152720078357E-3</c:v>
                </c:pt>
                <c:pt idx="22">
                  <c:v>5.1621379522976962E-3</c:v>
                </c:pt>
                <c:pt idx="23">
                  <c:v>5.0340235237081449E-3</c:v>
                </c:pt>
                <c:pt idx="24">
                  <c:v>5.0525015605971807E-3</c:v>
                </c:pt>
                <c:pt idx="25">
                  <c:v>5.0915214985839674E-3</c:v>
                </c:pt>
                <c:pt idx="26">
                  <c:v>5.0225325571713469E-3</c:v>
                </c:pt>
                <c:pt idx="27">
                  <c:v>5.051834926551188E-3</c:v>
                </c:pt>
                <c:pt idx="28">
                  <c:v>5.1045620970236738E-3</c:v>
                </c:pt>
                <c:pt idx="29">
                  <c:v>5.0671396493160159E-3</c:v>
                </c:pt>
                <c:pt idx="30">
                  <c:v>5.1203039704960226E-3</c:v>
                </c:pt>
                <c:pt idx="31">
                  <c:v>5.150215816129497E-3</c:v>
                </c:pt>
                <c:pt idx="32">
                  <c:v>4.9184945075940179E-3</c:v>
                </c:pt>
                <c:pt idx="33">
                  <c:v>5.1844002193872779E-3</c:v>
                </c:pt>
                <c:pt idx="34">
                  <c:v>5.0608911418890817E-3</c:v>
                </c:pt>
                <c:pt idx="35">
                  <c:v>5.006411591670909E-3</c:v>
                </c:pt>
                <c:pt idx="36">
                  <c:v>5.0679151085101098E-3</c:v>
                </c:pt>
                <c:pt idx="37">
                  <c:v>4.977300933184492E-3</c:v>
                </c:pt>
                <c:pt idx="38">
                  <c:v>5.0173809609646014E-3</c:v>
                </c:pt>
                <c:pt idx="39">
                  <c:v>5.1850778448247897E-3</c:v>
                </c:pt>
                <c:pt idx="40">
                  <c:v>5.1875432686787756E-3</c:v>
                </c:pt>
                <c:pt idx="41">
                  <c:v>5.2166138312410154E-3</c:v>
                </c:pt>
                <c:pt idx="42">
                  <c:v>5.3667610828843906E-3</c:v>
                </c:pt>
                <c:pt idx="43">
                  <c:v>8.2835261211944705E-3</c:v>
                </c:pt>
                <c:pt idx="45">
                  <c:v>4.3671267261004017E-2</c:v>
                </c:pt>
                <c:pt idx="46">
                  <c:v>5.8147597917792712E-2</c:v>
                </c:pt>
                <c:pt idx="48">
                  <c:v>9.8401761989161785E-2</c:v>
                </c:pt>
                <c:pt idx="49">
                  <c:v>0.1130589625386404</c:v>
                </c:pt>
                <c:pt idx="50">
                  <c:v>0.1211510317764868</c:v>
                </c:pt>
                <c:pt idx="51">
                  <c:v>0.13991308092338359</c:v>
                </c:pt>
                <c:pt idx="52">
                  <c:v>0.14976758733526829</c:v>
                </c:pt>
                <c:pt idx="53">
                  <c:v>0.16260916600765971</c:v>
                </c:pt>
                <c:pt idx="54">
                  <c:v>0.17712003348047919</c:v>
                </c:pt>
                <c:pt idx="55">
                  <c:v>0.18972259820685419</c:v>
                </c:pt>
                <c:pt idx="57">
                  <c:v>0.22482051889656221</c:v>
                </c:pt>
                <c:pt idx="58">
                  <c:v>0.2354129043032234</c:v>
                </c:pt>
                <c:pt idx="59">
                  <c:v>0.24969774295606231</c:v>
                </c:pt>
                <c:pt idx="60">
                  <c:v>0.26482875906312758</c:v>
                </c:pt>
                <c:pt idx="61">
                  <c:v>0.2784471699215757</c:v>
                </c:pt>
                <c:pt idx="62">
                  <c:v>0.28860785147441109</c:v>
                </c:pt>
                <c:pt idx="63">
                  <c:v>0.3096410242362348</c:v>
                </c:pt>
                <c:pt idx="64">
                  <c:v>0.3259676525059293</c:v>
                </c:pt>
                <c:pt idx="65">
                  <c:v>0.3259676525059293</c:v>
                </c:pt>
                <c:pt idx="66">
                  <c:v>0.35449080041325087</c:v>
                </c:pt>
                <c:pt idx="67">
                  <c:v>0.3773212651560971</c:v>
                </c:pt>
                <c:pt idx="68">
                  <c:v>0.389760264481534</c:v>
                </c:pt>
                <c:pt idx="69">
                  <c:v>0.40810878005228951</c:v>
                </c:pt>
                <c:pt idx="70">
                  <c:v>0.40720365908398359</c:v>
                </c:pt>
                <c:pt idx="71">
                  <c:v>0.44815972657370778</c:v>
                </c:pt>
                <c:pt idx="72">
                  <c:v>0.46700845285069381</c:v>
                </c:pt>
                <c:pt idx="73">
                  <c:v>0.48576641054120612</c:v>
                </c:pt>
                <c:pt idx="74">
                  <c:v>0.51260867178125391</c:v>
                </c:pt>
                <c:pt idx="75">
                  <c:v>0.5068289477134027</c:v>
                </c:pt>
                <c:pt idx="76">
                  <c:v>0.5068289477134027</c:v>
                </c:pt>
                <c:pt idx="77">
                  <c:v>0.55654190562158656</c:v>
                </c:pt>
                <c:pt idx="78">
                  <c:v>0.52508541279848786</c:v>
                </c:pt>
                <c:pt idx="79">
                  <c:v>0.53067381760990107</c:v>
                </c:pt>
                <c:pt idx="80">
                  <c:v>0.52912115740408727</c:v>
                </c:pt>
                <c:pt idx="81">
                  <c:v>0.52720873246148425</c:v>
                </c:pt>
                <c:pt idx="82">
                  <c:v>0.5280711393987354</c:v>
                </c:pt>
                <c:pt idx="83">
                  <c:v>0.52840408970949715</c:v>
                </c:pt>
                <c:pt idx="84">
                  <c:v>0.52836351261506576</c:v>
                </c:pt>
                <c:pt idx="85">
                  <c:v>0.5283593816369514</c:v>
                </c:pt>
                <c:pt idx="86">
                  <c:v>0.52845579965575085</c:v>
                </c:pt>
                <c:pt idx="87">
                  <c:v>0.52731820592427436</c:v>
                </c:pt>
                <c:pt idx="88">
                  <c:v>0.52838508283515639</c:v>
                </c:pt>
                <c:pt idx="89">
                  <c:v>0.52749232244420263</c:v>
                </c:pt>
                <c:pt idx="90">
                  <c:v>0.52578094943130838</c:v>
                </c:pt>
                <c:pt idx="91">
                  <c:v>0.52692362005476845</c:v>
                </c:pt>
                <c:pt idx="92">
                  <c:v>0.52643550539458661</c:v>
                </c:pt>
                <c:pt idx="93">
                  <c:v>0.52747983805483745</c:v>
                </c:pt>
                <c:pt idx="94">
                  <c:v>0.52394782418328822</c:v>
                </c:pt>
                <c:pt idx="95">
                  <c:v>0.51856514752445126</c:v>
                </c:pt>
                <c:pt idx="96">
                  <c:v>0.52061408027504052</c:v>
                </c:pt>
                <c:pt idx="97">
                  <c:v>0.52497219117077765</c:v>
                </c:pt>
                <c:pt idx="98">
                  <c:v>0.52622609433973966</c:v>
                </c:pt>
                <c:pt idx="99">
                  <c:v>0.52694136055399032</c:v>
                </c:pt>
                <c:pt idx="100">
                  <c:v>0.52559638558471589</c:v>
                </c:pt>
                <c:pt idx="101">
                  <c:v>0.52559638558471589</c:v>
                </c:pt>
                <c:pt idx="102">
                  <c:v>0.5256904986259584</c:v>
                </c:pt>
                <c:pt idx="103">
                  <c:v>0.52579924187097704</c:v>
                </c:pt>
                <c:pt idx="104">
                  <c:v>0.52437727593233652</c:v>
                </c:pt>
                <c:pt idx="105">
                  <c:v>0.52617886150007431</c:v>
                </c:pt>
                <c:pt idx="106">
                  <c:v>0.52418613700367223</c:v>
                </c:pt>
                <c:pt idx="107">
                  <c:v>0.52679970153661615</c:v>
                </c:pt>
                <c:pt idx="108">
                  <c:v>0.5231378514877586</c:v>
                </c:pt>
                <c:pt idx="109">
                  <c:v>0.5231378514877586</c:v>
                </c:pt>
                <c:pt idx="110">
                  <c:v>0.5202011511784238</c:v>
                </c:pt>
                <c:pt idx="111">
                  <c:v>0.51730736250767118</c:v>
                </c:pt>
                <c:pt idx="112">
                  <c:v>0.51513873090891638</c:v>
                </c:pt>
                <c:pt idx="113">
                  <c:v>0.51600672890574784</c:v>
                </c:pt>
                <c:pt idx="114">
                  <c:v>0.51701611360414712</c:v>
                </c:pt>
                <c:pt idx="115">
                  <c:v>0.52876618908105655</c:v>
                </c:pt>
                <c:pt idx="116">
                  <c:v>0.52618480066716922</c:v>
                </c:pt>
                <c:pt idx="117">
                  <c:v>0.52318163609395163</c:v>
                </c:pt>
                <c:pt idx="118">
                  <c:v>0.52144738825739367</c:v>
                </c:pt>
                <c:pt idx="119">
                  <c:v>0.52301290047792881</c:v>
                </c:pt>
                <c:pt idx="120">
                  <c:v>0.52351562633899118</c:v>
                </c:pt>
                <c:pt idx="121">
                  <c:v>0.52626909369563468</c:v>
                </c:pt>
                <c:pt idx="122">
                  <c:v>0.52626909369563468</c:v>
                </c:pt>
                <c:pt idx="123">
                  <c:v>0.52553607372850764</c:v>
                </c:pt>
                <c:pt idx="124">
                  <c:v>0.5230526603801724</c:v>
                </c:pt>
                <c:pt idx="125">
                  <c:v>0.52043534940071956</c:v>
                </c:pt>
                <c:pt idx="126">
                  <c:v>0.52848575501501571</c:v>
                </c:pt>
                <c:pt idx="127">
                  <c:v>0.53014116225641272</c:v>
                </c:pt>
                <c:pt idx="129">
                  <c:v>0.52753456394317577</c:v>
                </c:pt>
                <c:pt idx="130">
                  <c:v>0.52702054422451217</c:v>
                </c:pt>
                <c:pt idx="131">
                  <c:v>0.52493965725512237</c:v>
                </c:pt>
                <c:pt idx="132">
                  <c:v>0.52317957042975105</c:v>
                </c:pt>
                <c:pt idx="133">
                  <c:v>0.52317957042975105</c:v>
                </c:pt>
                <c:pt idx="134">
                  <c:v>0.52187470755920018</c:v>
                </c:pt>
                <c:pt idx="135">
                  <c:v>0.51967273239893608</c:v>
                </c:pt>
                <c:pt idx="136">
                  <c:v>0.51988095817306446</c:v>
                </c:pt>
                <c:pt idx="137">
                  <c:v>0.51845558990806628</c:v>
                </c:pt>
                <c:pt idx="138">
                  <c:v>0.51881706588010335</c:v>
                </c:pt>
                <c:pt idx="139">
                  <c:v>0.51549770330451217</c:v>
                </c:pt>
                <c:pt idx="140">
                  <c:v>0.5155791739919271</c:v>
                </c:pt>
                <c:pt idx="141">
                  <c:v>0.51637267489898975</c:v>
                </c:pt>
                <c:pt idx="142">
                  <c:v>0.51459759062033772</c:v>
                </c:pt>
                <c:pt idx="143">
                  <c:v>0.5141808745940929</c:v>
                </c:pt>
                <c:pt idx="144">
                  <c:v>0.5167950762419421</c:v>
                </c:pt>
                <c:pt idx="145">
                  <c:v>0.51792007480796409</c:v>
                </c:pt>
                <c:pt idx="146">
                  <c:v>0.51063152425003633</c:v>
                </c:pt>
                <c:pt idx="147">
                  <c:v>0.507135311798661</c:v>
                </c:pt>
                <c:pt idx="148">
                  <c:v>0.50790949865037915</c:v>
                </c:pt>
                <c:pt idx="149">
                  <c:v>0.50743361441084911</c:v>
                </c:pt>
                <c:pt idx="150">
                  <c:v>0.50682566250499583</c:v>
                </c:pt>
                <c:pt idx="151">
                  <c:v>0.50742942027466875</c:v>
                </c:pt>
                <c:pt idx="152">
                  <c:v>0.5067738356809659</c:v>
                </c:pt>
                <c:pt idx="153">
                  <c:v>0.50714433505655188</c:v>
                </c:pt>
                <c:pt idx="154">
                  <c:v>0.50650313070283259</c:v>
                </c:pt>
                <c:pt idx="155">
                  <c:v>0.50701382319449295</c:v>
                </c:pt>
                <c:pt idx="156">
                  <c:v>0.5077513274532981</c:v>
                </c:pt>
                <c:pt idx="157">
                  <c:v>0.50811450161595517</c:v>
                </c:pt>
                <c:pt idx="158">
                  <c:v>0.5128190559126049</c:v>
                </c:pt>
                <c:pt idx="159">
                  <c:v>0.51760998618995657</c:v>
                </c:pt>
                <c:pt idx="160">
                  <c:v>0.52147096771840085</c:v>
                </c:pt>
                <c:pt idx="161">
                  <c:v>0.52489399875534681</c:v>
                </c:pt>
                <c:pt idx="162">
                  <c:v>0.52717279863071353</c:v>
                </c:pt>
                <c:pt idx="163">
                  <c:v>0.53093260156583744</c:v>
                </c:pt>
                <c:pt idx="164">
                  <c:v>0.53236270071214342</c:v>
                </c:pt>
                <c:pt idx="165">
                  <c:v>0.53515132393048204</c:v>
                </c:pt>
                <c:pt idx="166">
                  <c:v>0.54048426838792707</c:v>
                </c:pt>
                <c:pt idx="167">
                  <c:v>0.54314075336217948</c:v>
                </c:pt>
                <c:pt idx="168">
                  <c:v>0.54811876066413479</c:v>
                </c:pt>
                <c:pt idx="169">
                  <c:v>0.55248554337708788</c:v>
                </c:pt>
                <c:pt idx="170">
                  <c:v>0.55333949473781252</c:v>
                </c:pt>
                <c:pt idx="171">
                  <c:v>0.55871037262023682</c:v>
                </c:pt>
                <c:pt idx="172">
                  <c:v>0.56406129118786852</c:v>
                </c:pt>
                <c:pt idx="173">
                  <c:v>0.56874861553633649</c:v>
                </c:pt>
                <c:pt idx="174">
                  <c:v>0.5702260958028188</c:v>
                </c:pt>
                <c:pt idx="175">
                  <c:v>0.57683077293147489</c:v>
                </c:pt>
                <c:pt idx="177">
                  <c:v>0.5801844901812222</c:v>
                </c:pt>
                <c:pt idx="178">
                  <c:v>0.58413790919739295</c:v>
                </c:pt>
                <c:pt idx="179">
                  <c:v>0.58967356226909495</c:v>
                </c:pt>
                <c:pt idx="180">
                  <c:v>0.59095819309613262</c:v>
                </c:pt>
                <c:pt idx="181">
                  <c:v>0.59614610457399597</c:v>
                </c:pt>
                <c:pt idx="182">
                  <c:v>0.5978734109781586</c:v>
                </c:pt>
                <c:pt idx="183">
                  <c:v>0.60380606504409451</c:v>
                </c:pt>
                <c:pt idx="184">
                  <c:v>0.60713062242938343</c:v>
                </c:pt>
                <c:pt idx="185">
                  <c:v>0.61160309523797363</c:v>
                </c:pt>
                <c:pt idx="186">
                  <c:v>0.61205959127747711</c:v>
                </c:pt>
                <c:pt idx="187">
                  <c:v>0.61466465935724546</c:v>
                </c:pt>
                <c:pt idx="188">
                  <c:v>0.61777961538462312</c:v>
                </c:pt>
                <c:pt idx="189">
                  <c:v>0.62044832221365021</c:v>
                </c:pt>
                <c:pt idx="190">
                  <c:v>0.61838807920719729</c:v>
                </c:pt>
                <c:pt idx="191">
                  <c:v>0.61679475612624091</c:v>
                </c:pt>
                <c:pt idx="192">
                  <c:v>0.61606972987481945</c:v>
                </c:pt>
                <c:pt idx="193">
                  <c:v>0.61581171121253886</c:v>
                </c:pt>
                <c:pt idx="194">
                  <c:v>0.61596434694481683</c:v>
                </c:pt>
                <c:pt idx="195">
                  <c:v>0.61549560044885543</c:v>
                </c:pt>
                <c:pt idx="196">
                  <c:v>0.61603520824363633</c:v>
                </c:pt>
                <c:pt idx="197">
                  <c:v>0.61563935197037556</c:v>
                </c:pt>
                <c:pt idx="198">
                  <c:v>0.61586766562987783</c:v>
                </c:pt>
                <c:pt idx="199">
                  <c:v>0.61549284374763158</c:v>
                </c:pt>
                <c:pt idx="200">
                  <c:v>0.61445082132346096</c:v>
                </c:pt>
                <c:pt idx="201">
                  <c:v>0.61409266707152144</c:v>
                </c:pt>
                <c:pt idx="202">
                  <c:v>0.61462526375223014</c:v>
                </c:pt>
                <c:pt idx="203">
                  <c:v>0.61475595012115147</c:v>
                </c:pt>
                <c:pt idx="204">
                  <c:v>0.61485494850959055</c:v>
                </c:pt>
                <c:pt idx="205">
                  <c:v>0.61430814199349082</c:v>
                </c:pt>
                <c:pt idx="206">
                  <c:v>0.61381225818242524</c:v>
                </c:pt>
                <c:pt idx="207">
                  <c:v>0.61290761855445774</c:v>
                </c:pt>
                <c:pt idx="208">
                  <c:v>0.61320304110509705</c:v>
                </c:pt>
                <c:pt idx="209">
                  <c:v>0.61342435671295614</c:v>
                </c:pt>
                <c:pt idx="210">
                  <c:v>0.6124330116833625</c:v>
                </c:pt>
                <c:pt idx="211">
                  <c:v>0.61332938687273419</c:v>
                </c:pt>
                <c:pt idx="212">
                  <c:v>0.61431822158270621</c:v>
                </c:pt>
                <c:pt idx="213">
                  <c:v>0.61338216151065583</c:v>
                </c:pt>
                <c:pt idx="214">
                  <c:v>0.61314594897640784</c:v>
                </c:pt>
                <c:pt idx="215">
                  <c:v>0.61399946985746079</c:v>
                </c:pt>
                <c:pt idx="216">
                  <c:v>0.61391930716877996</c:v>
                </c:pt>
                <c:pt idx="217">
                  <c:v>0.61391930716877996</c:v>
                </c:pt>
                <c:pt idx="218">
                  <c:v>0.61376511213918883</c:v>
                </c:pt>
                <c:pt idx="219">
                  <c:v>0.61315658484658508</c:v>
                </c:pt>
                <c:pt idx="220">
                  <c:v>0.61727647660317919</c:v>
                </c:pt>
                <c:pt idx="221">
                  <c:v>0.63110135373980514</c:v>
                </c:pt>
                <c:pt idx="222">
                  <c:v>0.63669488847476108</c:v>
                </c:pt>
                <c:pt idx="223">
                  <c:v>0.63735831735422754</c:v>
                </c:pt>
                <c:pt idx="224">
                  <c:v>0.63694908664505689</c:v>
                </c:pt>
                <c:pt idx="225">
                  <c:v>0.63810992845880443</c:v>
                </c:pt>
                <c:pt idx="226">
                  <c:v>0.63920544192246365</c:v>
                </c:pt>
                <c:pt idx="227">
                  <c:v>0.63923079189001042</c:v>
                </c:pt>
                <c:pt idx="228">
                  <c:v>0.63930341548669334</c:v>
                </c:pt>
                <c:pt idx="229">
                  <c:v>0.63948396053708711</c:v>
                </c:pt>
                <c:pt idx="230">
                  <c:v>0.6403597945968984</c:v>
                </c:pt>
                <c:pt idx="231">
                  <c:v>0.64072796269446775</c:v>
                </c:pt>
                <c:pt idx="232">
                  <c:v>0.64392092607458906</c:v>
                </c:pt>
                <c:pt idx="233">
                  <c:v>0.64850549773490174</c:v>
                </c:pt>
                <c:pt idx="234">
                  <c:v>0.65092556321970385</c:v>
                </c:pt>
                <c:pt idx="235">
                  <c:v>0.65138404887629064</c:v>
                </c:pt>
                <c:pt idx="236">
                  <c:v>0.6514912180648591</c:v>
                </c:pt>
                <c:pt idx="237">
                  <c:v>0.6531634482472467</c:v>
                </c:pt>
                <c:pt idx="238">
                  <c:v>0.64934447534051143</c:v>
                </c:pt>
                <c:pt idx="239">
                  <c:v>0.6500636864034931</c:v>
                </c:pt>
                <c:pt idx="240">
                  <c:v>0.65118187901632507</c:v>
                </c:pt>
                <c:pt idx="241">
                  <c:v>0.64972745807712262</c:v>
                </c:pt>
                <c:pt idx="242">
                  <c:v>0.65001472349357359</c:v>
                </c:pt>
                <c:pt idx="243">
                  <c:v>0.65196862121236288</c:v>
                </c:pt>
                <c:pt idx="244">
                  <c:v>0.65074992302955281</c:v>
                </c:pt>
                <c:pt idx="245">
                  <c:v>0.65289593509040977</c:v>
                </c:pt>
                <c:pt idx="246">
                  <c:v>0.65497066390692993</c:v>
                </c:pt>
                <c:pt idx="247">
                  <c:v>0.66111741870555507</c:v>
                </c:pt>
                <c:pt idx="249">
                  <c:v>0.66070054980499648</c:v>
                </c:pt>
                <c:pt idx="250">
                  <c:v>0.66459072988762813</c:v>
                </c:pt>
                <c:pt idx="251">
                  <c:v>0.66670416500159591</c:v>
                </c:pt>
                <c:pt idx="252">
                  <c:v>0.66682080895671392</c:v>
                </c:pt>
                <c:pt idx="253">
                  <c:v>0.66360186815804501</c:v>
                </c:pt>
                <c:pt idx="254">
                  <c:v>0.66520788509058515</c:v>
                </c:pt>
                <c:pt idx="255">
                  <c:v>0.66631459185480801</c:v>
                </c:pt>
                <c:pt idx="256">
                  <c:v>0.66509654245931316</c:v>
                </c:pt>
                <c:pt idx="257">
                  <c:v>0.66644169127493547</c:v>
                </c:pt>
                <c:pt idx="258">
                  <c:v>0.66989122777488952</c:v>
                </c:pt>
                <c:pt idx="259">
                  <c:v>0.67102548004158347</c:v>
                </c:pt>
                <c:pt idx="260">
                  <c:v>0.66786429974464623</c:v>
                </c:pt>
                <c:pt idx="261">
                  <c:v>0.66664645629982955</c:v>
                </c:pt>
                <c:pt idx="262">
                  <c:v>0.66613491848426631</c:v>
                </c:pt>
                <c:pt idx="263">
                  <c:v>0.66565681785572561</c:v>
                </c:pt>
                <c:pt idx="264">
                  <c:v>0.66589607559401665</c:v>
                </c:pt>
                <c:pt idx="265">
                  <c:v>0.66575393555591822</c:v>
                </c:pt>
                <c:pt idx="266">
                  <c:v>0.66603272899082189</c:v>
                </c:pt>
                <c:pt idx="267">
                  <c:v>0.66499175110601438</c:v>
                </c:pt>
                <c:pt idx="268">
                  <c:v>0.66546894027416759</c:v>
                </c:pt>
                <c:pt idx="269">
                  <c:v>0.66520657049077647</c:v>
                </c:pt>
                <c:pt idx="270">
                  <c:v>0.66409911542838496</c:v>
                </c:pt>
                <c:pt idx="271">
                  <c:v>0.63966482478257303</c:v>
                </c:pt>
                <c:pt idx="272">
                  <c:v>0.61972017291300086</c:v>
                </c:pt>
                <c:pt idx="273">
                  <c:v>0.60941059916637019</c:v>
                </c:pt>
                <c:pt idx="274">
                  <c:v>0.59418619447947063</c:v>
                </c:pt>
                <c:pt idx="275">
                  <c:v>0.58414674943715339</c:v>
                </c:pt>
                <c:pt idx="276">
                  <c:v>0.56585328743851948</c:v>
                </c:pt>
                <c:pt idx="277">
                  <c:v>0.55272494789508386</c:v>
                </c:pt>
                <c:pt idx="278">
                  <c:v>0.54803817723583548</c:v>
                </c:pt>
                <c:pt idx="279">
                  <c:v>0.52183552110750553</c:v>
                </c:pt>
                <c:pt idx="280">
                  <c:v>0.50933837092285472</c:v>
                </c:pt>
                <c:pt idx="281">
                  <c:v>0.49484795918443059</c:v>
                </c:pt>
                <c:pt idx="282">
                  <c:v>0.4732977058390343</c:v>
                </c:pt>
                <c:pt idx="283">
                  <c:v>0.46217840258783771</c:v>
                </c:pt>
                <c:pt idx="284">
                  <c:v>0.44750856571947939</c:v>
                </c:pt>
                <c:pt idx="285">
                  <c:v>0.4256084915157396</c:v>
                </c:pt>
                <c:pt idx="286">
                  <c:v>0.41719924137984887</c:v>
                </c:pt>
                <c:pt idx="287">
                  <c:v>0.40108189190077198</c:v>
                </c:pt>
                <c:pt idx="288">
                  <c:v>0.38508779295296419</c:v>
                </c:pt>
                <c:pt idx="289">
                  <c:v>0.36925277544618279</c:v>
                </c:pt>
                <c:pt idx="290">
                  <c:v>0.34894706976335521</c:v>
                </c:pt>
                <c:pt idx="291">
                  <c:v>0.33818803135725639</c:v>
                </c:pt>
                <c:pt idx="292">
                  <c:v>0.31680251445396401</c:v>
                </c:pt>
                <c:pt idx="293">
                  <c:v>0.3067201565725281</c:v>
                </c:pt>
                <c:pt idx="295">
                  <c:v>0.26693347152245489</c:v>
                </c:pt>
                <c:pt idx="296">
                  <c:v>0.25659604792481128</c:v>
                </c:pt>
                <c:pt idx="297">
                  <c:v>0.2351236382330282</c:v>
                </c:pt>
                <c:pt idx="298">
                  <c:v>0.21876134838098549</c:v>
                </c:pt>
                <c:pt idx="299">
                  <c:v>0.20319034915307321</c:v>
                </c:pt>
                <c:pt idx="300">
                  <c:v>0.18142671764584509</c:v>
                </c:pt>
                <c:pt idx="301">
                  <c:v>0.17649928018446751</c:v>
                </c:pt>
                <c:pt idx="302">
                  <c:v>0.16189576616266541</c:v>
                </c:pt>
                <c:pt idx="303">
                  <c:v>0.16189576616266541</c:v>
                </c:pt>
                <c:pt idx="304">
                  <c:v>0.15092739828391069</c:v>
                </c:pt>
                <c:pt idx="305">
                  <c:v>0.15092739828391069</c:v>
                </c:pt>
                <c:pt idx="306">
                  <c:v>0.15622200730960001</c:v>
                </c:pt>
                <c:pt idx="307">
                  <c:v>0.1586044251167564</c:v>
                </c:pt>
                <c:pt idx="308">
                  <c:v>0.1590162518837244</c:v>
                </c:pt>
                <c:pt idx="309">
                  <c:v>0.1594047999876966</c:v>
                </c:pt>
                <c:pt idx="310">
                  <c:v>0.15938281264907239</c:v>
                </c:pt>
                <c:pt idx="311">
                  <c:v>0.15901527765275961</c:v>
                </c:pt>
                <c:pt idx="312">
                  <c:v>0.15906614448623821</c:v>
                </c:pt>
                <c:pt idx="313">
                  <c:v>0.15894209233836989</c:v>
                </c:pt>
                <c:pt idx="314">
                  <c:v>0.158936525982279</c:v>
                </c:pt>
                <c:pt idx="315">
                  <c:v>0.1589841493138808</c:v>
                </c:pt>
                <c:pt idx="316">
                  <c:v>0.15934083219149051</c:v>
                </c:pt>
                <c:pt idx="317">
                  <c:v>0.15788353212633999</c:v>
                </c:pt>
                <c:pt idx="318">
                  <c:v>0.15782616707925759</c:v>
                </c:pt>
                <c:pt idx="319">
                  <c:v>0.15773596834765641</c:v>
                </c:pt>
                <c:pt idx="320">
                  <c:v>0.15963961344155481</c:v>
                </c:pt>
                <c:pt idx="321">
                  <c:v>0.1602868304986613</c:v>
                </c:pt>
                <c:pt idx="322">
                  <c:v>0.1653659022580419</c:v>
                </c:pt>
                <c:pt idx="323">
                  <c:v>0.1679384260491302</c:v>
                </c:pt>
                <c:pt idx="324">
                  <c:v>0.1665422935840784</c:v>
                </c:pt>
                <c:pt idx="325">
                  <c:v>0.16681554905011961</c:v>
                </c:pt>
                <c:pt idx="326">
                  <c:v>0.1689442441420265</c:v>
                </c:pt>
                <c:pt idx="327">
                  <c:v>0.16802026911301199</c:v>
                </c:pt>
                <c:pt idx="328">
                  <c:v>0.1662608635406935</c:v>
                </c:pt>
                <c:pt idx="329">
                  <c:v>0.1666092210552105</c:v>
                </c:pt>
                <c:pt idx="330">
                  <c:v>0.16740790409239401</c:v>
                </c:pt>
                <c:pt idx="331">
                  <c:v>0.16964222739644411</c:v>
                </c:pt>
                <c:pt idx="332">
                  <c:v>0.17408795915020911</c:v>
                </c:pt>
                <c:pt idx="333">
                  <c:v>0.1765937639788305</c:v>
                </c:pt>
                <c:pt idx="334">
                  <c:v>0.17958735385743471</c:v>
                </c:pt>
                <c:pt idx="335">
                  <c:v>0.18347461790622199</c:v>
                </c:pt>
                <c:pt idx="336">
                  <c:v>0.18579224325699289</c:v>
                </c:pt>
                <c:pt idx="337">
                  <c:v>0.1728768052230594</c:v>
                </c:pt>
                <c:pt idx="338">
                  <c:v>0.1752091396659789</c:v>
                </c:pt>
                <c:pt idx="339">
                  <c:v>0.17935148132664461</c:v>
                </c:pt>
                <c:pt idx="340">
                  <c:v>0.18075660401696511</c:v>
                </c:pt>
                <c:pt idx="341">
                  <c:v>0.18064767666049969</c:v>
                </c:pt>
                <c:pt idx="342">
                  <c:v>0.17664008373703141</c:v>
                </c:pt>
                <c:pt idx="343">
                  <c:v>0.17533000578062199</c:v>
                </c:pt>
                <c:pt idx="344">
                  <c:v>0.17447267795092089</c:v>
                </c:pt>
                <c:pt idx="346">
                  <c:v>0.17719808282726171</c:v>
                </c:pt>
                <c:pt idx="347">
                  <c:v>0.1753889705556555</c:v>
                </c:pt>
                <c:pt idx="348">
                  <c:v>0.17191034569478339</c:v>
                </c:pt>
                <c:pt idx="349">
                  <c:v>0.16656412332045711</c:v>
                </c:pt>
                <c:pt idx="350">
                  <c:v>0.16512068673030239</c:v>
                </c:pt>
                <c:pt idx="351">
                  <c:v>0.16020166649801429</c:v>
                </c:pt>
                <c:pt idx="352">
                  <c:v>0.1602406802240304</c:v>
                </c:pt>
                <c:pt idx="353">
                  <c:v>0.16184316350078551</c:v>
                </c:pt>
                <c:pt idx="354">
                  <c:v>0.1663388253031978</c:v>
                </c:pt>
                <c:pt idx="355">
                  <c:v>0.15991018577283289</c:v>
                </c:pt>
                <c:pt idx="356">
                  <c:v>0.15954895610391151</c:v>
                </c:pt>
                <c:pt idx="357">
                  <c:v>0.15803172406888591</c:v>
                </c:pt>
                <c:pt idx="358">
                  <c:v>0.15491220780631021</c:v>
                </c:pt>
                <c:pt idx="359">
                  <c:v>0.1547750256871642</c:v>
                </c:pt>
                <c:pt idx="360">
                  <c:v>0.15283285363026869</c:v>
                </c:pt>
                <c:pt idx="361">
                  <c:v>0.15532928815370681</c:v>
                </c:pt>
                <c:pt idx="362">
                  <c:v>0.15326469328942929</c:v>
                </c:pt>
                <c:pt idx="363">
                  <c:v>0.1523720625581384</c:v>
                </c:pt>
                <c:pt idx="364">
                  <c:v>0.15321369126914189</c:v>
                </c:pt>
                <c:pt idx="365">
                  <c:v>0.14546498008872549</c:v>
                </c:pt>
                <c:pt idx="366">
                  <c:v>0.14318632066618681</c:v>
                </c:pt>
                <c:pt idx="367">
                  <c:v>0.14318632066618681</c:v>
                </c:pt>
                <c:pt idx="368">
                  <c:v>0.14263044682351081</c:v>
                </c:pt>
                <c:pt idx="369">
                  <c:v>0.1419653756091275</c:v>
                </c:pt>
                <c:pt idx="370">
                  <c:v>0.1392317769521198</c:v>
                </c:pt>
                <c:pt idx="371">
                  <c:v>0.13857612560623209</c:v>
                </c:pt>
                <c:pt idx="372">
                  <c:v>0.1360798725543711</c:v>
                </c:pt>
                <c:pt idx="373">
                  <c:v>0.1318757250166169</c:v>
                </c:pt>
                <c:pt idx="374">
                  <c:v>0.13203685649496469</c:v>
                </c:pt>
                <c:pt idx="375">
                  <c:v>0.13203685649496469</c:v>
                </c:pt>
                <c:pt idx="376">
                  <c:v>0.13171849584201659</c:v>
                </c:pt>
                <c:pt idx="377">
                  <c:v>0.13261775546555871</c:v>
                </c:pt>
                <c:pt idx="378">
                  <c:v>0.13290493468346751</c:v>
                </c:pt>
                <c:pt idx="379">
                  <c:v>0.13287971028064111</c:v>
                </c:pt>
                <c:pt idx="380">
                  <c:v>0.1334750897428337</c:v>
                </c:pt>
                <c:pt idx="381">
                  <c:v>0.13367284588889561</c:v>
                </c:pt>
                <c:pt idx="382">
                  <c:v>0.1339063715769136</c:v>
                </c:pt>
                <c:pt idx="383">
                  <c:v>0.13406403596759181</c:v>
                </c:pt>
                <c:pt idx="384">
                  <c:v>0.13301123143783039</c:v>
                </c:pt>
                <c:pt idx="385">
                  <c:v>0.13542950158890141</c:v>
                </c:pt>
                <c:pt idx="386">
                  <c:v>0.12278935387214331</c:v>
                </c:pt>
                <c:pt idx="387">
                  <c:v>0.11722438499309169</c:v>
                </c:pt>
                <c:pt idx="388">
                  <c:v>0.11424248080092871</c:v>
                </c:pt>
                <c:pt idx="389">
                  <c:v>0.1043227149942704</c:v>
                </c:pt>
                <c:pt idx="390">
                  <c:v>0.1016074826802216</c:v>
                </c:pt>
                <c:pt idx="391">
                  <c:v>9.5940861054041149E-2</c:v>
                </c:pt>
                <c:pt idx="392">
                  <c:v>9.1998052075010467E-2</c:v>
                </c:pt>
                <c:pt idx="393">
                  <c:v>8.6512587910006572E-2</c:v>
                </c:pt>
                <c:pt idx="394">
                  <c:v>7.8772752395793455E-2</c:v>
                </c:pt>
                <c:pt idx="395">
                  <c:v>7.5640033468133805E-2</c:v>
                </c:pt>
                <c:pt idx="396">
                  <c:v>6.6620063124912712E-2</c:v>
                </c:pt>
                <c:pt idx="397">
                  <c:v>6.1228894213329901E-2</c:v>
                </c:pt>
                <c:pt idx="398">
                  <c:v>6.1228894213329901E-2</c:v>
                </c:pt>
                <c:pt idx="399">
                  <c:v>5.2026297899602732E-2</c:v>
                </c:pt>
                <c:pt idx="400">
                  <c:v>4.6857751628079862E-2</c:v>
                </c:pt>
                <c:pt idx="401">
                  <c:v>3.9262800089516402E-2</c:v>
                </c:pt>
                <c:pt idx="402">
                  <c:v>3.2467135221480301E-2</c:v>
                </c:pt>
                <c:pt idx="403">
                  <c:v>2.552888062328269E-2</c:v>
                </c:pt>
                <c:pt idx="404">
                  <c:v>1.9707399459030939E-2</c:v>
                </c:pt>
                <c:pt idx="405">
                  <c:v>1.293702133384866E-2</c:v>
                </c:pt>
                <c:pt idx="406">
                  <c:v>1.070217124402203E-2</c:v>
                </c:pt>
                <c:pt idx="407">
                  <c:v>4.4090259089880832E-3</c:v>
                </c:pt>
                <c:pt idx="408">
                  <c:v>-4.967030142076119E-3</c:v>
                </c:pt>
                <c:pt idx="409">
                  <c:v>-1.0998920597356261E-2</c:v>
                </c:pt>
                <c:pt idx="410">
                  <c:v>-1.7688617496025381E-2</c:v>
                </c:pt>
                <c:pt idx="411">
                  <c:v>-2.6557679200878339E-2</c:v>
                </c:pt>
                <c:pt idx="412">
                  <c:v>-3.0532000581004391E-2</c:v>
                </c:pt>
                <c:pt idx="413">
                  <c:v>-3.6845668792411412E-2</c:v>
                </c:pt>
                <c:pt idx="415">
                  <c:v>-4.6753077940813133E-2</c:v>
                </c:pt>
                <c:pt idx="416">
                  <c:v>-5.1998690787941032E-2</c:v>
                </c:pt>
                <c:pt idx="417">
                  <c:v>-5.4697548227475183E-2</c:v>
                </c:pt>
                <c:pt idx="419">
                  <c:v>-5.1047928952285743E-2</c:v>
                </c:pt>
                <c:pt idx="420">
                  <c:v>-5.0806420260876631E-2</c:v>
                </c:pt>
                <c:pt idx="421">
                  <c:v>-5.1202798852573568E-2</c:v>
                </c:pt>
                <c:pt idx="423">
                  <c:v>-5.1146239489440692E-2</c:v>
                </c:pt>
                <c:pt idx="424">
                  <c:v>-5.0872475775638387E-2</c:v>
                </c:pt>
                <c:pt idx="425">
                  <c:v>-5.1084419726081513E-2</c:v>
                </c:pt>
                <c:pt idx="426">
                  <c:v>-5.084569561774762E-2</c:v>
                </c:pt>
                <c:pt idx="427">
                  <c:v>-5.1046727469431688E-2</c:v>
                </c:pt>
                <c:pt idx="428">
                  <c:v>-5.2040978051912982E-2</c:v>
                </c:pt>
                <c:pt idx="429">
                  <c:v>-5.3354918887221117E-2</c:v>
                </c:pt>
                <c:pt idx="430">
                  <c:v>-5.3409091715280847E-2</c:v>
                </c:pt>
                <c:pt idx="431">
                  <c:v>-5.3608526373268517E-2</c:v>
                </c:pt>
                <c:pt idx="432">
                  <c:v>-5.3709596805627868E-2</c:v>
                </c:pt>
                <c:pt idx="433">
                  <c:v>-5.2934127869163163E-2</c:v>
                </c:pt>
                <c:pt idx="434">
                  <c:v>-5.4116851210149773E-2</c:v>
                </c:pt>
                <c:pt idx="435">
                  <c:v>-5.4660970912040523E-2</c:v>
                </c:pt>
                <c:pt idx="436">
                  <c:v>-5.413663168062479E-2</c:v>
                </c:pt>
                <c:pt idx="437">
                  <c:v>-5.3976307567099667E-2</c:v>
                </c:pt>
                <c:pt idx="438">
                  <c:v>-5.3699279187291518E-2</c:v>
                </c:pt>
                <c:pt idx="439">
                  <c:v>-5.3644350373454441E-2</c:v>
                </c:pt>
                <c:pt idx="440">
                  <c:v>-5.4250045283684871E-2</c:v>
                </c:pt>
                <c:pt idx="441">
                  <c:v>-5.5093448079812597E-2</c:v>
                </c:pt>
                <c:pt idx="442">
                  <c:v>-5.5389379311232362E-2</c:v>
                </c:pt>
                <c:pt idx="443">
                  <c:v>-5.5362493067004422E-2</c:v>
                </c:pt>
                <c:pt idx="444">
                  <c:v>-5.5029846610903828E-2</c:v>
                </c:pt>
                <c:pt idx="445">
                  <c:v>-5.3674272117617779E-2</c:v>
                </c:pt>
                <c:pt idx="446">
                  <c:v>-5.4551576724830617E-2</c:v>
                </c:pt>
                <c:pt idx="447">
                  <c:v>-5.4581976131130278E-2</c:v>
                </c:pt>
                <c:pt idx="448">
                  <c:v>-5.444925902297347E-2</c:v>
                </c:pt>
                <c:pt idx="449">
                  <c:v>-5.5750683642979193E-2</c:v>
                </c:pt>
                <c:pt idx="450">
                  <c:v>-5.7733810774940622E-2</c:v>
                </c:pt>
                <c:pt idx="451">
                  <c:v>-5.6185043657277091E-2</c:v>
                </c:pt>
                <c:pt idx="452">
                  <c:v>-5.597299187553606E-2</c:v>
                </c:pt>
                <c:pt idx="453">
                  <c:v>-5.6607161596176209E-2</c:v>
                </c:pt>
                <c:pt idx="454">
                  <c:v>-5.4421873327233972E-2</c:v>
                </c:pt>
                <c:pt idx="455">
                  <c:v>-5.4421873327233972E-2</c:v>
                </c:pt>
                <c:pt idx="457">
                  <c:v>-5.2994961238771912E-2</c:v>
                </c:pt>
                <c:pt idx="458">
                  <c:v>-5.2407438396316147E-2</c:v>
                </c:pt>
                <c:pt idx="459">
                  <c:v>-5.1362896068161107E-2</c:v>
                </c:pt>
                <c:pt idx="460">
                  <c:v>-5.0219167939112228E-2</c:v>
                </c:pt>
                <c:pt idx="461">
                  <c:v>-5.1463440947114858E-2</c:v>
                </c:pt>
                <c:pt idx="462">
                  <c:v>-5.1525778665572203E-2</c:v>
                </c:pt>
                <c:pt idx="463">
                  <c:v>-5.0774960552700671E-2</c:v>
                </c:pt>
                <c:pt idx="464">
                  <c:v>-5.1480021469052561E-2</c:v>
                </c:pt>
                <c:pt idx="465">
                  <c:v>-5.0993752647101709E-2</c:v>
                </c:pt>
                <c:pt idx="466">
                  <c:v>-5.3097347024898593E-2</c:v>
                </c:pt>
                <c:pt idx="467">
                  <c:v>-5.4488894704985358E-2</c:v>
                </c:pt>
                <c:pt idx="468">
                  <c:v>-5.5725612590669077E-2</c:v>
                </c:pt>
                <c:pt idx="470">
                  <c:v>-6.2559385162545764E-2</c:v>
                </c:pt>
                <c:pt idx="471">
                  <c:v>-6.0289794321455488E-2</c:v>
                </c:pt>
                <c:pt idx="472">
                  <c:v>-6.3165987483225966E-2</c:v>
                </c:pt>
                <c:pt idx="473">
                  <c:v>-6.4562396931282087E-2</c:v>
                </c:pt>
                <c:pt idx="474">
                  <c:v>-6.7231082307926293E-2</c:v>
                </c:pt>
                <c:pt idx="475">
                  <c:v>-7.0428834083510458E-2</c:v>
                </c:pt>
                <c:pt idx="476">
                  <c:v>-7.1931447899794401E-2</c:v>
                </c:pt>
                <c:pt idx="477">
                  <c:v>-7.1931447899794401E-2</c:v>
                </c:pt>
                <c:pt idx="478">
                  <c:v>-7.1249381425150887E-2</c:v>
                </c:pt>
                <c:pt idx="479">
                  <c:v>-7.1638056152931312E-2</c:v>
                </c:pt>
                <c:pt idx="480">
                  <c:v>-7.2400191135627984E-2</c:v>
                </c:pt>
                <c:pt idx="481">
                  <c:v>-7.2856744960545755E-2</c:v>
                </c:pt>
                <c:pt idx="483">
                  <c:v>-7.2599473139183121E-2</c:v>
                </c:pt>
                <c:pt idx="484">
                  <c:v>-7.5236024723822917E-2</c:v>
                </c:pt>
                <c:pt idx="485">
                  <c:v>-7.4560060920977139E-2</c:v>
                </c:pt>
                <c:pt idx="486">
                  <c:v>-7.6267304876217551E-2</c:v>
                </c:pt>
                <c:pt idx="487">
                  <c:v>-7.3508636654334117E-2</c:v>
                </c:pt>
                <c:pt idx="488">
                  <c:v>-7.2842853337876365E-2</c:v>
                </c:pt>
                <c:pt idx="489">
                  <c:v>-7.2842853337876365E-2</c:v>
                </c:pt>
                <c:pt idx="490">
                  <c:v>-7.5539084414151539E-2</c:v>
                </c:pt>
                <c:pt idx="491">
                  <c:v>-7.4702987036569551E-2</c:v>
                </c:pt>
                <c:pt idx="492">
                  <c:v>-7.5381986497633724E-2</c:v>
                </c:pt>
                <c:pt idx="493">
                  <c:v>-7.5115290836445969E-2</c:v>
                </c:pt>
                <c:pt idx="494">
                  <c:v>-7.5352990506601283E-2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9F30-4222-A8F4-96F1BE271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Combined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Sheet1!$Y$7:$Y$2000</c15:sqref>
                        </c15:formulaRef>
                      </c:ext>
                    </c:extLst>
                    <c:numCache>
                      <c:formatCode>General</c:formatCode>
                      <c:ptCount val="1994"/>
                      <c:pt idx="0">
                        <c:v>0.36374219499999999</c:v>
                      </c:pt>
                      <c:pt idx="1">
                        <c:v>0.45663595200000001</c:v>
                      </c:pt>
                      <c:pt idx="2">
                        <c:v>0.55649709700000005</c:v>
                      </c:pt>
                      <c:pt idx="3">
                        <c:v>0.65832900999999999</c:v>
                      </c:pt>
                      <c:pt idx="4">
                        <c:v>0.75814390200000004</c:v>
                      </c:pt>
                      <c:pt idx="5">
                        <c:v>0.84433184999999999</c:v>
                      </c:pt>
                      <c:pt idx="6">
                        <c:v>0.96109104199999995</c:v>
                      </c:pt>
                      <c:pt idx="7">
                        <c:v>1.0441274389999999</c:v>
                      </c:pt>
                      <c:pt idx="8">
                        <c:v>1.1639859020000001</c:v>
                      </c:pt>
                      <c:pt idx="9">
                        <c:v>1.2838440870000001</c:v>
                      </c:pt>
                      <c:pt idx="10">
                        <c:v>1.3438073859999999</c:v>
                      </c:pt>
                      <c:pt idx="11">
                        <c:v>1.4637095630000001</c:v>
                      </c:pt>
                      <c:pt idx="12">
                        <c:v>1.5436479380000001</c:v>
                      </c:pt>
                      <c:pt idx="13">
                        <c:v>1.663474782</c:v>
                      </c:pt>
                      <c:pt idx="14">
                        <c:v>1.7716629509999999</c:v>
                      </c:pt>
                      <c:pt idx="15">
                        <c:v>1.863452181</c:v>
                      </c:pt>
                      <c:pt idx="16">
                        <c:v>1.970794916</c:v>
                      </c:pt>
                      <c:pt idx="17">
                        <c:v>2.063221714</c:v>
                      </c:pt>
                      <c:pt idx="18">
                        <c:v>2.167648077</c:v>
                      </c:pt>
                      <c:pt idx="19">
                        <c:v>2.281165391</c:v>
                      </c:pt>
                      <c:pt idx="20">
                        <c:v>2.3629509569999998</c:v>
                      </c:pt>
                      <c:pt idx="21">
                        <c:v>2.4438617900000001</c:v>
                      </c:pt>
                      <c:pt idx="22">
                        <c:v>2.5679700379999999</c:v>
                      </c:pt>
                      <c:pt idx="23">
                        <c:v>2.663681027</c:v>
                      </c:pt>
                      <c:pt idx="24">
                        <c:v>2.783611327</c:v>
                      </c:pt>
                      <c:pt idx="25">
                        <c:v>2.8617808820000001</c:v>
                      </c:pt>
                      <c:pt idx="26">
                        <c:v>2.964050055</c:v>
                      </c:pt>
                      <c:pt idx="27">
                        <c:v>3.063332301</c:v>
                      </c:pt>
                      <c:pt idx="28">
                        <c:v>3.1432275700000001</c:v>
                      </c:pt>
                      <c:pt idx="29">
                        <c:v>3.283203839</c:v>
                      </c:pt>
                      <c:pt idx="30">
                        <c:v>3.3432827220000001</c:v>
                      </c:pt>
                      <c:pt idx="31">
                        <c:v>3.463032841</c:v>
                      </c:pt>
                      <c:pt idx="32">
                        <c:v>3.5634379389999999</c:v>
                      </c:pt>
                      <c:pt idx="33">
                        <c:v>3.6874740130000001</c:v>
                      </c:pt>
                      <c:pt idx="34">
                        <c:v>3.7696619039999999</c:v>
                      </c:pt>
                      <c:pt idx="35">
                        <c:v>3.8723499779999999</c:v>
                      </c:pt>
                      <c:pt idx="36">
                        <c:v>3.9826121630000002</c:v>
                      </c:pt>
                      <c:pt idx="37">
                        <c:v>4.0625651180000002</c:v>
                      </c:pt>
                      <c:pt idx="38">
                        <c:v>4.1435835799999996</c:v>
                      </c:pt>
                      <c:pt idx="39">
                        <c:v>4.2815339569999997</c:v>
                      </c:pt>
                      <c:pt idx="40">
                        <c:v>4.3826780320000003</c:v>
                      </c:pt>
                      <c:pt idx="41">
                        <c:v>4.4821794239999999</c:v>
                      </c:pt>
                      <c:pt idx="42">
                        <c:v>4.5372939109999999</c:v>
                      </c:pt>
                      <c:pt idx="43">
                        <c:v>4.5372939109999999</c:v>
                      </c:pt>
                      <c:pt idx="44">
                        <c:v>4.7430950010000004</c:v>
                      </c:pt>
                      <c:pt idx="45">
                        <c:v>4.8280849459999997</c:v>
                      </c:pt>
                      <c:pt idx="46">
                        <c:v>4.9428766929999997</c:v>
                      </c:pt>
                      <c:pt idx="47">
                        <c:v>5.0627168520000003</c:v>
                      </c:pt>
                      <c:pt idx="48">
                        <c:v>5.1704320910000003</c:v>
                      </c:pt>
                      <c:pt idx="49">
                        <c:v>5.2707588679999997</c:v>
                      </c:pt>
                      <c:pt idx="50">
                        <c:v>5.3825703159999998</c:v>
                      </c:pt>
                      <c:pt idx="51">
                        <c:v>5.4623637939999998</c:v>
                      </c:pt>
                      <c:pt idx="52">
                        <c:v>5.5800719259999996</c:v>
                      </c:pt>
                      <c:pt idx="53">
                        <c:v>5.6622458629999999</c:v>
                      </c:pt>
                      <c:pt idx="54">
                        <c:v>5.7479178910000002</c:v>
                      </c:pt>
                      <c:pt idx="55">
                        <c:v>5.7479178910000002</c:v>
                      </c:pt>
                      <c:pt idx="56">
                        <c:v>5.9708800320000002</c:v>
                      </c:pt>
                      <c:pt idx="57">
                        <c:v>6.0818944850000003</c:v>
                      </c:pt>
                      <c:pt idx="58">
                        <c:v>6.1628486550000003</c:v>
                      </c:pt>
                      <c:pt idx="59">
                        <c:v>6.2615180019999999</c:v>
                      </c:pt>
                      <c:pt idx="60">
                        <c:v>6.3627259699999996</c:v>
                      </c:pt>
                      <c:pt idx="61">
                        <c:v>6.4427048149999999</c:v>
                      </c:pt>
                      <c:pt idx="62">
                        <c:v>6.5698149209999999</c:v>
                      </c:pt>
                      <c:pt idx="63">
                        <c:v>6.6402599809999998</c:v>
                      </c:pt>
                      <c:pt idx="64">
                        <c:v>6.6905529499999998</c:v>
                      </c:pt>
                      <c:pt idx="65">
                        <c:v>6.8626549250000002</c:v>
                      </c:pt>
                      <c:pt idx="66">
                        <c:v>6.9822117050000001</c:v>
                      </c:pt>
                      <c:pt idx="67">
                        <c:v>7.062236757</c:v>
                      </c:pt>
                      <c:pt idx="68">
                        <c:v>7.1821403310000003</c:v>
                      </c:pt>
                      <c:pt idx="69">
                        <c:v>7.2055790430000002</c:v>
                      </c:pt>
                      <c:pt idx="70">
                        <c:v>7.2055790430000002</c:v>
                      </c:pt>
                      <c:pt idx="71">
                        <c:v>7.4799998629999997</c:v>
                      </c:pt>
                      <c:pt idx="72">
                        <c:v>7.5618235790000004</c:v>
                      </c:pt>
                      <c:pt idx="73">
                        <c:v>7.6784760949999997</c:v>
                      </c:pt>
                      <c:pt idx="74">
                        <c:v>7.761674395</c:v>
                      </c:pt>
                      <c:pt idx="75">
                        <c:v>7.7840759759999996</c:v>
                      </c:pt>
                      <c:pt idx="76">
                        <c:v>7.9735109810000004</c:v>
                      </c:pt>
                      <c:pt idx="77">
                        <c:v>8.0264739990000002</c:v>
                      </c:pt>
                      <c:pt idx="78">
                        <c:v>8.1793679220000008</c:v>
                      </c:pt>
                      <c:pt idx="79">
                        <c:v>8.2612260739999996</c:v>
                      </c:pt>
                      <c:pt idx="80">
                        <c:v>8.3783090120000008</c:v>
                      </c:pt>
                      <c:pt idx="81">
                        <c:v>8.4657349590000006</c:v>
                      </c:pt>
                      <c:pt idx="82">
                        <c:v>8.5422080099999995</c:v>
                      </c:pt>
                      <c:pt idx="83">
                        <c:v>8.6619088879999993</c:v>
                      </c:pt>
                      <c:pt idx="84">
                        <c:v>8.7745850090000008</c:v>
                      </c:pt>
                      <c:pt idx="85">
                        <c:v>8.8599219330000007</c:v>
                      </c:pt>
                      <c:pt idx="86">
                        <c:v>8.9650800230000005</c:v>
                      </c:pt>
                      <c:pt idx="87">
                        <c:v>9.0416830220000008</c:v>
                      </c:pt>
                      <c:pt idx="88">
                        <c:v>9.1615555329999996</c:v>
                      </c:pt>
                      <c:pt idx="89">
                        <c:v>9.2703659540000007</c:v>
                      </c:pt>
                      <c:pt idx="90">
                        <c:v>9.3571400649999994</c:v>
                      </c:pt>
                      <c:pt idx="91">
                        <c:v>9.4726378919999998</c:v>
                      </c:pt>
                      <c:pt idx="92">
                        <c:v>9.5575640200000009</c:v>
                      </c:pt>
                      <c:pt idx="93">
                        <c:v>9.6648008829999998</c:v>
                      </c:pt>
                      <c:pt idx="94">
                        <c:v>9.7860279089999995</c:v>
                      </c:pt>
                      <c:pt idx="95">
                        <c:v>9.8568880560000007</c:v>
                      </c:pt>
                      <c:pt idx="96">
                        <c:v>9.9590480330000002</c:v>
                      </c:pt>
                      <c:pt idx="97">
                        <c:v>10.058096886</c:v>
                      </c:pt>
                      <c:pt idx="98">
                        <c:v>10.156410933</c:v>
                      </c:pt>
                      <c:pt idx="99">
                        <c:v>10.260697535</c:v>
                      </c:pt>
                      <c:pt idx="100">
                        <c:v>10.283830881</c:v>
                      </c:pt>
                      <c:pt idx="101">
                        <c:v>10.474114895</c:v>
                      </c:pt>
                      <c:pt idx="102">
                        <c:v>10.559345006999999</c:v>
                      </c:pt>
                      <c:pt idx="103">
                        <c:v>10.67482996</c:v>
                      </c:pt>
                      <c:pt idx="104">
                        <c:v>10.750102997000001</c:v>
                      </c:pt>
                      <c:pt idx="105">
                        <c:v>10.867882967</c:v>
                      </c:pt>
                      <c:pt idx="106">
                        <c:v>10.941382884999999</c:v>
                      </c:pt>
                      <c:pt idx="107">
                        <c:v>11.060271978999999</c:v>
                      </c:pt>
                      <c:pt idx="108">
                        <c:v>11.060271978999999</c:v>
                      </c:pt>
                      <c:pt idx="109">
                        <c:v>11.254776001</c:v>
                      </c:pt>
                      <c:pt idx="110">
                        <c:v>11.358840943000001</c:v>
                      </c:pt>
                      <c:pt idx="111">
                        <c:v>11.459677935</c:v>
                      </c:pt>
                      <c:pt idx="112">
                        <c:v>11.561990023</c:v>
                      </c:pt>
                      <c:pt idx="113">
                        <c:v>11.660604993</c:v>
                      </c:pt>
                      <c:pt idx="114">
                        <c:v>11.719546080000001</c:v>
                      </c:pt>
                      <c:pt idx="115">
                        <c:v>11.860425083999999</c:v>
                      </c:pt>
                      <c:pt idx="116">
                        <c:v>11.969878912</c:v>
                      </c:pt>
                      <c:pt idx="117">
                        <c:v>12.060218762</c:v>
                      </c:pt>
                      <c:pt idx="118">
                        <c:v>12.167062998</c:v>
                      </c:pt>
                      <c:pt idx="119">
                        <c:v>12.260127836000001</c:v>
                      </c:pt>
                      <c:pt idx="120">
                        <c:v>12.360349894000001</c:v>
                      </c:pt>
                      <c:pt idx="121">
                        <c:v>12.376615048</c:v>
                      </c:pt>
                      <c:pt idx="122">
                        <c:v>12.579935771000001</c:v>
                      </c:pt>
                      <c:pt idx="123">
                        <c:v>12.659788883999999</c:v>
                      </c:pt>
                      <c:pt idx="124">
                        <c:v>12.784986019</c:v>
                      </c:pt>
                      <c:pt idx="125">
                        <c:v>12.880606392000001</c:v>
                      </c:pt>
                      <c:pt idx="126">
                        <c:v>12.959573984</c:v>
                      </c:pt>
                      <c:pt idx="127">
                        <c:v>12.959573984</c:v>
                      </c:pt>
                      <c:pt idx="128">
                        <c:v>13.160360915</c:v>
                      </c:pt>
                      <c:pt idx="129">
                        <c:v>13.267256975</c:v>
                      </c:pt>
                      <c:pt idx="130">
                        <c:v>13.372807026</c:v>
                      </c:pt>
                      <c:pt idx="131">
                        <c:v>13.459565877999999</c:v>
                      </c:pt>
                      <c:pt idx="132">
                        <c:v>13.510295868</c:v>
                      </c:pt>
                      <c:pt idx="133">
                        <c:v>13.659928417</c:v>
                      </c:pt>
                      <c:pt idx="134">
                        <c:v>13.775793075999999</c:v>
                      </c:pt>
                      <c:pt idx="135">
                        <c:v>13.897953986999999</c:v>
                      </c:pt>
                      <c:pt idx="136">
                        <c:v>13.959652164</c:v>
                      </c:pt>
                      <c:pt idx="137">
                        <c:v>14.021825075000001</c:v>
                      </c:pt>
                      <c:pt idx="138">
                        <c:v>14.163390874999999</c:v>
                      </c:pt>
                      <c:pt idx="139">
                        <c:v>14.29208088</c:v>
                      </c:pt>
                      <c:pt idx="140">
                        <c:v>14.379385505</c:v>
                      </c:pt>
                      <c:pt idx="141">
                        <c:v>14.416189909</c:v>
                      </c:pt>
                      <c:pt idx="142">
                        <c:v>14.566462994</c:v>
                      </c:pt>
                      <c:pt idx="143">
                        <c:v>14.657120943000001</c:v>
                      </c:pt>
                      <c:pt idx="144">
                        <c:v>14.760053988999999</c:v>
                      </c:pt>
                      <c:pt idx="145">
                        <c:v>14.832467079000001</c:v>
                      </c:pt>
                      <c:pt idx="146">
                        <c:v>14.958936913000001</c:v>
                      </c:pt>
                      <c:pt idx="147">
                        <c:v>15.044152974999999</c:v>
                      </c:pt>
                      <c:pt idx="148">
                        <c:v>15.168227911000001</c:v>
                      </c:pt>
                      <c:pt idx="149">
                        <c:v>15.259620837</c:v>
                      </c:pt>
                      <c:pt idx="150">
                        <c:v>15.362434864000001</c:v>
                      </c:pt>
                      <c:pt idx="151">
                        <c:v>15.459477381999999</c:v>
                      </c:pt>
                      <c:pt idx="152">
                        <c:v>15.579524178</c:v>
                      </c:pt>
                      <c:pt idx="153">
                        <c:v>15.654484033999999</c:v>
                      </c:pt>
                      <c:pt idx="154">
                        <c:v>15.7792589</c:v>
                      </c:pt>
                      <c:pt idx="155">
                        <c:v>15.892868042</c:v>
                      </c:pt>
                      <c:pt idx="156">
                        <c:v>15.979081676</c:v>
                      </c:pt>
                      <c:pt idx="157">
                        <c:v>16.085774899</c:v>
                      </c:pt>
                      <c:pt idx="158">
                        <c:v>16.156630993</c:v>
                      </c:pt>
                      <c:pt idx="159">
                        <c:v>16.258877679000001</c:v>
                      </c:pt>
                      <c:pt idx="160">
                        <c:v>16.396779322</c:v>
                      </c:pt>
                      <c:pt idx="161">
                        <c:v>16.46773696</c:v>
                      </c:pt>
                      <c:pt idx="162">
                        <c:v>16.558621622</c:v>
                      </c:pt>
                      <c:pt idx="163">
                        <c:v>16.608363867000001</c:v>
                      </c:pt>
                      <c:pt idx="164">
                        <c:v>16.764234066</c:v>
                      </c:pt>
                      <c:pt idx="165">
                        <c:v>16.838584717</c:v>
                      </c:pt>
                      <c:pt idx="166">
                        <c:v>16.972949027999999</c:v>
                      </c:pt>
                      <c:pt idx="167">
                        <c:v>17.046149968999998</c:v>
                      </c:pt>
                      <c:pt idx="168">
                        <c:v>17.187695980000001</c:v>
                      </c:pt>
                      <c:pt idx="169">
                        <c:v>17.258627892</c:v>
                      </c:pt>
                      <c:pt idx="170">
                        <c:v>17.376898051000001</c:v>
                      </c:pt>
                      <c:pt idx="171">
                        <c:v>17.446449994999998</c:v>
                      </c:pt>
                      <c:pt idx="172">
                        <c:v>17.579016027000002</c:v>
                      </c:pt>
                      <c:pt idx="173">
                        <c:v>17.658431053000001</c:v>
                      </c:pt>
                      <c:pt idx="174">
                        <c:v>17.758639980000002</c:v>
                      </c:pt>
                      <c:pt idx="175">
                        <c:v>17.762513876</c:v>
                      </c:pt>
                      <c:pt idx="176">
                        <c:v>17.952874899000001</c:v>
                      </c:pt>
                      <c:pt idx="177">
                        <c:v>18.072494983999999</c:v>
                      </c:pt>
                      <c:pt idx="178">
                        <c:v>18.142657996000001</c:v>
                      </c:pt>
                      <c:pt idx="179">
                        <c:v>18.259326492</c:v>
                      </c:pt>
                      <c:pt idx="180">
                        <c:v>18.354851961000001</c:v>
                      </c:pt>
                      <c:pt idx="181">
                        <c:v>18.458111110000001</c:v>
                      </c:pt>
                      <c:pt idx="182">
                        <c:v>18.562011003999999</c:v>
                      </c:pt>
                      <c:pt idx="183">
                        <c:v>18.663829089</c:v>
                      </c:pt>
                      <c:pt idx="184">
                        <c:v>18.780430078999998</c:v>
                      </c:pt>
                      <c:pt idx="185">
                        <c:v>18.849065066000001</c:v>
                      </c:pt>
                      <c:pt idx="186">
                        <c:v>18.986399889000001</c:v>
                      </c:pt>
                      <c:pt idx="187">
                        <c:v>19.058691072999999</c:v>
                      </c:pt>
                      <c:pt idx="188">
                        <c:v>19.178624259999999</c:v>
                      </c:pt>
                      <c:pt idx="189">
                        <c:v>19.222630978000002</c:v>
                      </c:pt>
                      <c:pt idx="190">
                        <c:v>19.378664857</c:v>
                      </c:pt>
                      <c:pt idx="191">
                        <c:v>19.461593867000001</c:v>
                      </c:pt>
                      <c:pt idx="192">
                        <c:v>19.558266549999999</c:v>
                      </c:pt>
                      <c:pt idx="193">
                        <c:v>19.663286925000001</c:v>
                      </c:pt>
                      <c:pt idx="194">
                        <c:v>19.746098042</c:v>
                      </c:pt>
                      <c:pt idx="195">
                        <c:v>19.864088059</c:v>
                      </c:pt>
                      <c:pt idx="196">
                        <c:v>19.957952435999999</c:v>
                      </c:pt>
                      <c:pt idx="197">
                        <c:v>20.062885999999999</c:v>
                      </c:pt>
                      <c:pt idx="198">
                        <c:v>20.194403887</c:v>
                      </c:pt>
                      <c:pt idx="199">
                        <c:v>20.262041092</c:v>
                      </c:pt>
                      <c:pt idx="200">
                        <c:v>20.391934872</c:v>
                      </c:pt>
                      <c:pt idx="201">
                        <c:v>20.474838972000001</c:v>
                      </c:pt>
                      <c:pt idx="202">
                        <c:v>20.57517004</c:v>
                      </c:pt>
                      <c:pt idx="203">
                        <c:v>20.696210228999998</c:v>
                      </c:pt>
                      <c:pt idx="204">
                        <c:v>20.778234871999999</c:v>
                      </c:pt>
                      <c:pt idx="205">
                        <c:v>20.834248066000001</c:v>
                      </c:pt>
                      <c:pt idx="206">
                        <c:v>20.96486187</c:v>
                      </c:pt>
                      <c:pt idx="207">
                        <c:v>21.058025952000001</c:v>
                      </c:pt>
                      <c:pt idx="208">
                        <c:v>21.160367965999999</c:v>
                      </c:pt>
                      <c:pt idx="209">
                        <c:v>21.284643889000002</c:v>
                      </c:pt>
                      <c:pt idx="210">
                        <c:v>21.357687699</c:v>
                      </c:pt>
                      <c:pt idx="211">
                        <c:v>21.475301981000001</c:v>
                      </c:pt>
                      <c:pt idx="212">
                        <c:v>21.577602714000001</c:v>
                      </c:pt>
                      <c:pt idx="213">
                        <c:v>21.678580046</c:v>
                      </c:pt>
                      <c:pt idx="214">
                        <c:v>21.788336993000001</c:v>
                      </c:pt>
                      <c:pt idx="215">
                        <c:v>21.878520526999999</c:v>
                      </c:pt>
                      <c:pt idx="216">
                        <c:v>21.908190965999999</c:v>
                      </c:pt>
                      <c:pt idx="217">
                        <c:v>22.068317889999999</c:v>
                      </c:pt>
                      <c:pt idx="218">
                        <c:v>22.157994985999999</c:v>
                      </c:pt>
                      <c:pt idx="219">
                        <c:v>22.25858903</c:v>
                      </c:pt>
                      <c:pt idx="220">
                        <c:v>22.356901123</c:v>
                      </c:pt>
                      <c:pt idx="221">
                        <c:v>22.432004929000001</c:v>
                      </c:pt>
                      <c:pt idx="222">
                        <c:v>22.580976963000001</c:v>
                      </c:pt>
                      <c:pt idx="223">
                        <c:v>22.657766850000002</c:v>
                      </c:pt>
                      <c:pt idx="224">
                        <c:v>22.772294044999999</c:v>
                      </c:pt>
                      <c:pt idx="225">
                        <c:v>22.875051976000002</c:v>
                      </c:pt>
                      <c:pt idx="226">
                        <c:v>22.957432398000002</c:v>
                      </c:pt>
                      <c:pt idx="227">
                        <c:v>23.061143874999999</c:v>
                      </c:pt>
                      <c:pt idx="228">
                        <c:v>23.177359976000002</c:v>
                      </c:pt>
                      <c:pt idx="229">
                        <c:v>23.279759884000001</c:v>
                      </c:pt>
                      <c:pt idx="230">
                        <c:v>23.357061155</c:v>
                      </c:pt>
                      <c:pt idx="231">
                        <c:v>23.473068952999999</c:v>
                      </c:pt>
                      <c:pt idx="232">
                        <c:v>23.574518918999999</c:v>
                      </c:pt>
                      <c:pt idx="233">
                        <c:v>23.627914906000001</c:v>
                      </c:pt>
                      <c:pt idx="234">
                        <c:v>23.782056094000001</c:v>
                      </c:pt>
                      <c:pt idx="235">
                        <c:v>23.869602918999998</c:v>
                      </c:pt>
                      <c:pt idx="236">
                        <c:v>23.956563671000001</c:v>
                      </c:pt>
                      <c:pt idx="237">
                        <c:v>24.066972970999998</c:v>
                      </c:pt>
                      <c:pt idx="238">
                        <c:v>24.099592924</c:v>
                      </c:pt>
                      <c:pt idx="239">
                        <c:v>24.262835979999998</c:v>
                      </c:pt>
                      <c:pt idx="240">
                        <c:v>24.377218955</c:v>
                      </c:pt>
                      <c:pt idx="241">
                        <c:v>24.466404914999998</c:v>
                      </c:pt>
                      <c:pt idx="242">
                        <c:v>24.531132936999999</c:v>
                      </c:pt>
                      <c:pt idx="243">
                        <c:v>24.685281992</c:v>
                      </c:pt>
                      <c:pt idx="244">
                        <c:v>24.766630888000002</c:v>
                      </c:pt>
                      <c:pt idx="245">
                        <c:v>24.896778015999999</c:v>
                      </c:pt>
                      <c:pt idx="246">
                        <c:v>24.956737876999998</c:v>
                      </c:pt>
                      <c:pt idx="247">
                        <c:v>24.992481947000002</c:v>
                      </c:pt>
                      <c:pt idx="248">
                        <c:v>25.184939862</c:v>
                      </c:pt>
                      <c:pt idx="249">
                        <c:v>25.276445653</c:v>
                      </c:pt>
                      <c:pt idx="250">
                        <c:v>25.35641442</c:v>
                      </c:pt>
                      <c:pt idx="251">
                        <c:v>25.485544919999999</c:v>
                      </c:pt>
                      <c:pt idx="252">
                        <c:v>25.572042941999999</c:v>
                      </c:pt>
                      <c:pt idx="253">
                        <c:v>25.657134029000002</c:v>
                      </c:pt>
                      <c:pt idx="254">
                        <c:v>25.697685957000001</c:v>
                      </c:pt>
                      <c:pt idx="255">
                        <c:v>25.856028544000001</c:v>
                      </c:pt>
                      <c:pt idx="256">
                        <c:v>25.969933987000001</c:v>
                      </c:pt>
                      <c:pt idx="257">
                        <c:v>26.056688380000001</c:v>
                      </c:pt>
                      <c:pt idx="258">
                        <c:v>26.176659378</c:v>
                      </c:pt>
                      <c:pt idx="259">
                        <c:v>26.269906998</c:v>
                      </c:pt>
                      <c:pt idx="260">
                        <c:v>26.373270035000001</c:v>
                      </c:pt>
                      <c:pt idx="261">
                        <c:v>26.461387873</c:v>
                      </c:pt>
                      <c:pt idx="262">
                        <c:v>26.560728073</c:v>
                      </c:pt>
                      <c:pt idx="263">
                        <c:v>26.662250042</c:v>
                      </c:pt>
                      <c:pt idx="264">
                        <c:v>26.749357938999999</c:v>
                      </c:pt>
                      <c:pt idx="265">
                        <c:v>26.875937324999999</c:v>
                      </c:pt>
                      <c:pt idx="266">
                        <c:v>26.955918548</c:v>
                      </c:pt>
                      <c:pt idx="267">
                        <c:v>27.075851631999999</c:v>
                      </c:pt>
                      <c:pt idx="268">
                        <c:v>27.155855959</c:v>
                      </c:pt>
                      <c:pt idx="269">
                        <c:v>27.198181867999999</c:v>
                      </c:pt>
                      <c:pt idx="270">
                        <c:v>27.355536370999999</c:v>
                      </c:pt>
                      <c:pt idx="271">
                        <c:v>27.484137058999998</c:v>
                      </c:pt>
                      <c:pt idx="272">
                        <c:v>27.575341909999999</c:v>
                      </c:pt>
                      <c:pt idx="273">
                        <c:v>27.656330835999999</c:v>
                      </c:pt>
                      <c:pt idx="274">
                        <c:v>27.770500899000002</c:v>
                      </c:pt>
                      <c:pt idx="275">
                        <c:v>27.856295197000001</c:v>
                      </c:pt>
                      <c:pt idx="276">
                        <c:v>27.968149901</c:v>
                      </c:pt>
                      <c:pt idx="277">
                        <c:v>28.021409035000001</c:v>
                      </c:pt>
                      <c:pt idx="278">
                        <c:v>28.175871830999998</c:v>
                      </c:pt>
                      <c:pt idx="279">
                        <c:v>28.252207040999998</c:v>
                      </c:pt>
                      <c:pt idx="280">
                        <c:v>28.355729526000001</c:v>
                      </c:pt>
                      <c:pt idx="281">
                        <c:v>28.464391946999999</c:v>
                      </c:pt>
                      <c:pt idx="282">
                        <c:v>28.555676203000001</c:v>
                      </c:pt>
                      <c:pt idx="283">
                        <c:v>28.673031091999999</c:v>
                      </c:pt>
                      <c:pt idx="284">
                        <c:v>28.775825978</c:v>
                      </c:pt>
                      <c:pt idx="285">
                        <c:v>28.855418348000001</c:v>
                      </c:pt>
                      <c:pt idx="286">
                        <c:v>28.969457864999999</c:v>
                      </c:pt>
                      <c:pt idx="287">
                        <c:v>29.055156757999999</c:v>
                      </c:pt>
                      <c:pt idx="288">
                        <c:v>29.175123930000002</c:v>
                      </c:pt>
                      <c:pt idx="289">
                        <c:v>29.255006304999998</c:v>
                      </c:pt>
                      <c:pt idx="290">
                        <c:v>29.385104895000001</c:v>
                      </c:pt>
                      <c:pt idx="291">
                        <c:v>29.472502946999999</c:v>
                      </c:pt>
                      <c:pt idx="292">
                        <c:v>29.543539048</c:v>
                      </c:pt>
                      <c:pt idx="293">
                        <c:v>29.543539048</c:v>
                      </c:pt>
                      <c:pt idx="294">
                        <c:v>29.751179934</c:v>
                      </c:pt>
                      <c:pt idx="295">
                        <c:v>29.855414385</c:v>
                      </c:pt>
                      <c:pt idx="296">
                        <c:v>29.914496146000001</c:v>
                      </c:pt>
                      <c:pt idx="297">
                        <c:v>30.074271044</c:v>
                      </c:pt>
                      <c:pt idx="298">
                        <c:v>30.155237747000001</c:v>
                      </c:pt>
                      <c:pt idx="299">
                        <c:v>30.261781931000002</c:v>
                      </c:pt>
                      <c:pt idx="300">
                        <c:v>30.38141203</c:v>
                      </c:pt>
                      <c:pt idx="301">
                        <c:v>30.455119084</c:v>
                      </c:pt>
                      <c:pt idx="302">
                        <c:v>30.462918042999998</c:v>
                      </c:pt>
                      <c:pt idx="303">
                        <c:v>30.643985987000001</c:v>
                      </c:pt>
                      <c:pt idx="304">
                        <c:v>30.643985987000001</c:v>
                      </c:pt>
                      <c:pt idx="305">
                        <c:v>30.854116916999999</c:v>
                      </c:pt>
                      <c:pt idx="306">
                        <c:v>30.951129913999999</c:v>
                      </c:pt>
                      <c:pt idx="307">
                        <c:v>31.093528032999998</c:v>
                      </c:pt>
                      <c:pt idx="308">
                        <c:v>31.17437528</c:v>
                      </c:pt>
                      <c:pt idx="309">
                        <c:v>31.291192055</c:v>
                      </c:pt>
                      <c:pt idx="310">
                        <c:v>31.374225703</c:v>
                      </c:pt>
                      <c:pt idx="311">
                        <c:v>31.462342024000002</c:v>
                      </c:pt>
                      <c:pt idx="312">
                        <c:v>31.574141360999999</c:v>
                      </c:pt>
                      <c:pt idx="313">
                        <c:v>31.646703004999999</c:v>
                      </c:pt>
                      <c:pt idx="314">
                        <c:v>31.646703004999999</c:v>
                      </c:pt>
                      <c:pt idx="315">
                        <c:v>31.874813659000001</c:v>
                      </c:pt>
                      <c:pt idx="316">
                        <c:v>31.968213081999998</c:v>
                      </c:pt>
                      <c:pt idx="317">
                        <c:v>32.057301998</c:v>
                      </c:pt>
                      <c:pt idx="318">
                        <c:v>32.154471581000003</c:v>
                      </c:pt>
                      <c:pt idx="319">
                        <c:v>32.264580012000003</c:v>
                      </c:pt>
                      <c:pt idx="320">
                        <c:v>32.368010044000002</c:v>
                      </c:pt>
                      <c:pt idx="321">
                        <c:v>32.454461637000001</c:v>
                      </c:pt>
                      <c:pt idx="322">
                        <c:v>32.574251115999999</c:v>
                      </c:pt>
                      <c:pt idx="323">
                        <c:v>32.683324098999996</c:v>
                      </c:pt>
                      <c:pt idx="324">
                        <c:v>32.774094044000002</c:v>
                      </c:pt>
                      <c:pt idx="325">
                        <c:v>32.890345097000001</c:v>
                      </c:pt>
                      <c:pt idx="326">
                        <c:v>32.973949447000003</c:v>
                      </c:pt>
                      <c:pt idx="327">
                        <c:v>33.086562872000002</c:v>
                      </c:pt>
                      <c:pt idx="328">
                        <c:v>33.135909081000001</c:v>
                      </c:pt>
                      <c:pt idx="329">
                        <c:v>33.253681960999998</c:v>
                      </c:pt>
                      <c:pt idx="330">
                        <c:v>33.393608927000002</c:v>
                      </c:pt>
                      <c:pt idx="331">
                        <c:v>33.471152066999998</c:v>
                      </c:pt>
                      <c:pt idx="332">
                        <c:v>33.539263009999999</c:v>
                      </c:pt>
                      <c:pt idx="333">
                        <c:v>33.673356501000001</c:v>
                      </c:pt>
                      <c:pt idx="334">
                        <c:v>33.749520064000002</c:v>
                      </c:pt>
                      <c:pt idx="335">
                        <c:v>33.869318962000001</c:v>
                      </c:pt>
                      <c:pt idx="336">
                        <c:v>33.924494027999998</c:v>
                      </c:pt>
                      <c:pt idx="337">
                        <c:v>33.924494027999998</c:v>
                      </c:pt>
                      <c:pt idx="338">
                        <c:v>34.186229945000001</c:v>
                      </c:pt>
                      <c:pt idx="339">
                        <c:v>34.253830250999997</c:v>
                      </c:pt>
                      <c:pt idx="340">
                        <c:v>34.373743193999999</c:v>
                      </c:pt>
                      <c:pt idx="341">
                        <c:v>34.449249029000001</c:v>
                      </c:pt>
                      <c:pt idx="342">
                        <c:v>34.567615986</c:v>
                      </c:pt>
                      <c:pt idx="343">
                        <c:v>34.653704513000001</c:v>
                      </c:pt>
                      <c:pt idx="344">
                        <c:v>34.668478966000002</c:v>
                      </c:pt>
                      <c:pt idx="345">
                        <c:v>34.853416062999997</c:v>
                      </c:pt>
                      <c:pt idx="346">
                        <c:v>34.975858926999997</c:v>
                      </c:pt>
                      <c:pt idx="347">
                        <c:v>35.04902792</c:v>
                      </c:pt>
                      <c:pt idx="348">
                        <c:v>35.191096031000001</c:v>
                      </c:pt>
                      <c:pt idx="349">
                        <c:v>35.252552985999998</c:v>
                      </c:pt>
                      <c:pt idx="350">
                        <c:v>35.351296902000001</c:v>
                      </c:pt>
                      <c:pt idx="351">
                        <c:v>35.435383082000001</c:v>
                      </c:pt>
                      <c:pt idx="352">
                        <c:v>35.553811822</c:v>
                      </c:pt>
                      <c:pt idx="353">
                        <c:v>35.644572019999998</c:v>
                      </c:pt>
                      <c:pt idx="354">
                        <c:v>35.753663670000002</c:v>
                      </c:pt>
                      <c:pt idx="355">
                        <c:v>35.857245921999997</c:v>
                      </c:pt>
                      <c:pt idx="356">
                        <c:v>35.963301897000001</c:v>
                      </c:pt>
                      <c:pt idx="357">
                        <c:v>36.052949906000002</c:v>
                      </c:pt>
                      <c:pt idx="358">
                        <c:v>36.173349446000003</c:v>
                      </c:pt>
                      <c:pt idx="359">
                        <c:v>36.231545924999999</c:v>
                      </c:pt>
                      <c:pt idx="360">
                        <c:v>36.231545924999999</c:v>
                      </c:pt>
                      <c:pt idx="361">
                        <c:v>36.492666006</c:v>
                      </c:pt>
                      <c:pt idx="362">
                        <c:v>36.553191665</c:v>
                      </c:pt>
                      <c:pt idx="363">
                        <c:v>36.683806896999997</c:v>
                      </c:pt>
                      <c:pt idx="364">
                        <c:v>36.752831282999999</c:v>
                      </c:pt>
                      <c:pt idx="365">
                        <c:v>36.892320871999999</c:v>
                      </c:pt>
                      <c:pt idx="366">
                        <c:v>36.892320871999999</c:v>
                      </c:pt>
                      <c:pt idx="367">
                        <c:v>37.072692607</c:v>
                      </c:pt>
                      <c:pt idx="368">
                        <c:v>37.152642241999999</c:v>
                      </c:pt>
                      <c:pt idx="369">
                        <c:v>37.280914068999998</c:v>
                      </c:pt>
                      <c:pt idx="370">
                        <c:v>37.370374918000003</c:v>
                      </c:pt>
                      <c:pt idx="371">
                        <c:v>37.425697089000003</c:v>
                      </c:pt>
                      <c:pt idx="372">
                        <c:v>37.425697089000003</c:v>
                      </c:pt>
                      <c:pt idx="373">
                        <c:v>37.668803930999999</c:v>
                      </c:pt>
                      <c:pt idx="374">
                        <c:v>37.668803930999999</c:v>
                      </c:pt>
                      <c:pt idx="375">
                        <c:v>37.872919336000002</c:v>
                      </c:pt>
                      <c:pt idx="376">
                        <c:v>37.965569019999997</c:v>
                      </c:pt>
                      <c:pt idx="377">
                        <c:v>38.071702105</c:v>
                      </c:pt>
                      <c:pt idx="378">
                        <c:v>38.152806898999998</c:v>
                      </c:pt>
                      <c:pt idx="379">
                        <c:v>38.279815913</c:v>
                      </c:pt>
                      <c:pt idx="380">
                        <c:v>38.352610009999999</c:v>
                      </c:pt>
                      <c:pt idx="381">
                        <c:v>38.465420962000003</c:v>
                      </c:pt>
                      <c:pt idx="382">
                        <c:v>38.552298938</c:v>
                      </c:pt>
                      <c:pt idx="383">
                        <c:v>38.659672022000002</c:v>
                      </c:pt>
                      <c:pt idx="384">
                        <c:v>38.694437026999999</c:v>
                      </c:pt>
                      <c:pt idx="385">
                        <c:v>38.868617057999998</c:v>
                      </c:pt>
                      <c:pt idx="386">
                        <c:v>38.989951400999999</c:v>
                      </c:pt>
                      <c:pt idx="387">
                        <c:v>39.028632880000004</c:v>
                      </c:pt>
                      <c:pt idx="388">
                        <c:v>39.028632880000004</c:v>
                      </c:pt>
                      <c:pt idx="389">
                        <c:v>39.271677568000001</c:v>
                      </c:pt>
                      <c:pt idx="390">
                        <c:v>39.351846393999999</c:v>
                      </c:pt>
                      <c:pt idx="391">
                        <c:v>39.483171939999998</c:v>
                      </c:pt>
                      <c:pt idx="392">
                        <c:v>39.589492083000003</c:v>
                      </c:pt>
                      <c:pt idx="393">
                        <c:v>39.651383306</c:v>
                      </c:pt>
                      <c:pt idx="394">
                        <c:v>39.776472091999999</c:v>
                      </c:pt>
                      <c:pt idx="395">
                        <c:v>39.885226965000001</c:v>
                      </c:pt>
                      <c:pt idx="396">
                        <c:v>39.952154513000004</c:v>
                      </c:pt>
                      <c:pt idx="397">
                        <c:v>39.999752999000002</c:v>
                      </c:pt>
                      <c:pt idx="398">
                        <c:v>40.171952568999998</c:v>
                      </c:pt>
                      <c:pt idx="399">
                        <c:v>40.251857043000001</c:v>
                      </c:pt>
                      <c:pt idx="400">
                        <c:v>40.351974026999997</c:v>
                      </c:pt>
                      <c:pt idx="401">
                        <c:v>40.443124056000002</c:v>
                      </c:pt>
                      <c:pt idx="402">
                        <c:v>40.589727762000003</c:v>
                      </c:pt>
                      <c:pt idx="403">
                        <c:v>40.648758889</c:v>
                      </c:pt>
                      <c:pt idx="404">
                        <c:v>40.751621798999999</c:v>
                      </c:pt>
                      <c:pt idx="405">
                        <c:v>40.856775999</c:v>
                      </c:pt>
                      <c:pt idx="406">
                        <c:v>40.905305863000002</c:v>
                      </c:pt>
                      <c:pt idx="407">
                        <c:v>41.080492974000002</c:v>
                      </c:pt>
                      <c:pt idx="408">
                        <c:v>41.170075894</c:v>
                      </c:pt>
                      <c:pt idx="409">
                        <c:v>41.251317712999999</c:v>
                      </c:pt>
                      <c:pt idx="410">
                        <c:v>41.358535052000001</c:v>
                      </c:pt>
                      <c:pt idx="411">
                        <c:v>41.480397940000003</c:v>
                      </c:pt>
                      <c:pt idx="412">
                        <c:v>41.551904542999999</c:v>
                      </c:pt>
                      <c:pt idx="413">
                        <c:v>41.563304901000002</c:v>
                      </c:pt>
                      <c:pt idx="414">
                        <c:v>41.770885945000003</c:v>
                      </c:pt>
                      <c:pt idx="415">
                        <c:v>41.891047954999998</c:v>
                      </c:pt>
                      <c:pt idx="416">
                        <c:v>41.951684254</c:v>
                      </c:pt>
                      <c:pt idx="417">
                        <c:v>41.957257986000002</c:v>
                      </c:pt>
                      <c:pt idx="418">
                        <c:v>42.162541867000002</c:v>
                      </c:pt>
                      <c:pt idx="419">
                        <c:v>42.271300105000002</c:v>
                      </c:pt>
                      <c:pt idx="420">
                        <c:v>42.359670878000003</c:v>
                      </c:pt>
                      <c:pt idx="421">
                        <c:v>42.359670878000003</c:v>
                      </c:pt>
                      <c:pt idx="422">
                        <c:v>42.559844017000003</c:v>
                      </c:pt>
                      <c:pt idx="423">
                        <c:v>42.671005913000002</c:v>
                      </c:pt>
                      <c:pt idx="424">
                        <c:v>42.767333031</c:v>
                      </c:pt>
                      <c:pt idx="425">
                        <c:v>42.869982958000001</c:v>
                      </c:pt>
                      <c:pt idx="426">
                        <c:v>42.950858627000002</c:v>
                      </c:pt>
                      <c:pt idx="427">
                        <c:v>43.064954043</c:v>
                      </c:pt>
                      <c:pt idx="428">
                        <c:v>43.150613960000001</c:v>
                      </c:pt>
                      <c:pt idx="429">
                        <c:v>43.261103869000003</c:v>
                      </c:pt>
                      <c:pt idx="430">
                        <c:v>43.371322728000003</c:v>
                      </c:pt>
                      <c:pt idx="431">
                        <c:v>43.447962046000001</c:v>
                      </c:pt>
                      <c:pt idx="432">
                        <c:v>43.569787026</c:v>
                      </c:pt>
                      <c:pt idx="433">
                        <c:v>43.691022857</c:v>
                      </c:pt>
                      <c:pt idx="434">
                        <c:v>43.720819949999999</c:v>
                      </c:pt>
                      <c:pt idx="435">
                        <c:v>43.720819949999999</c:v>
                      </c:pt>
                      <c:pt idx="436">
                        <c:v>43.951049709999999</c:v>
                      </c:pt>
                      <c:pt idx="437">
                        <c:v>44.063925028</c:v>
                      </c:pt>
                      <c:pt idx="438">
                        <c:v>44.186055899000003</c:v>
                      </c:pt>
                      <c:pt idx="439">
                        <c:v>44.250623867000002</c:v>
                      </c:pt>
                      <c:pt idx="440">
                        <c:v>44.388586044999997</c:v>
                      </c:pt>
                      <c:pt idx="441">
                        <c:v>44.450448260000002</c:v>
                      </c:pt>
                      <c:pt idx="442">
                        <c:v>44.590335928999998</c:v>
                      </c:pt>
                      <c:pt idx="443">
                        <c:v>44.650353797000001</c:v>
                      </c:pt>
                      <c:pt idx="444">
                        <c:v>44.788003007999997</c:v>
                      </c:pt>
                      <c:pt idx="445">
                        <c:v>44.847758055</c:v>
                      </c:pt>
                      <c:pt idx="446">
                        <c:v>44.966510057999997</c:v>
                      </c:pt>
                      <c:pt idx="447">
                        <c:v>45.049915802000001</c:v>
                      </c:pt>
                      <c:pt idx="448">
                        <c:v>45.189470053000001</c:v>
                      </c:pt>
                      <c:pt idx="449">
                        <c:v>45.204634904999999</c:v>
                      </c:pt>
                      <c:pt idx="450">
                        <c:v>45.204634904999999</c:v>
                      </c:pt>
                      <c:pt idx="451">
                        <c:v>45.469491542999997</c:v>
                      </c:pt>
                      <c:pt idx="452">
                        <c:v>45.550616638000001</c:v>
                      </c:pt>
                      <c:pt idx="453">
                        <c:v>45.670483984999997</c:v>
                      </c:pt>
                      <c:pt idx="454">
                        <c:v>45.678056955999999</c:v>
                      </c:pt>
                      <c:pt idx="455">
                        <c:v>45.850268247999999</c:v>
                      </c:pt>
                      <c:pt idx="456">
                        <c:v>45.982158900000002</c:v>
                      </c:pt>
                      <c:pt idx="457">
                        <c:v>46.05014619</c:v>
                      </c:pt>
                      <c:pt idx="458">
                        <c:v>46.121135950000003</c:v>
                      </c:pt>
                      <c:pt idx="459">
                        <c:v>46.249882683999999</c:v>
                      </c:pt>
                      <c:pt idx="460">
                        <c:v>46.369775464999996</c:v>
                      </c:pt>
                      <c:pt idx="461">
                        <c:v>46.449753219000002</c:v>
                      </c:pt>
                      <c:pt idx="462">
                        <c:v>46.560954094000003</c:v>
                      </c:pt>
                      <c:pt idx="463">
                        <c:v>46.628359080000003</c:v>
                      </c:pt>
                      <c:pt idx="464">
                        <c:v>46.759805917999998</c:v>
                      </c:pt>
                      <c:pt idx="465">
                        <c:v>46.884589910999999</c:v>
                      </c:pt>
                      <c:pt idx="466">
                        <c:v>46.970240052999998</c:v>
                      </c:pt>
                      <c:pt idx="467">
                        <c:v>47.089168626999999</c:v>
                      </c:pt>
                      <c:pt idx="468">
                        <c:v>47.170205369999998</c:v>
                      </c:pt>
                      <c:pt idx="469">
                        <c:v>47.254143954</c:v>
                      </c:pt>
                      <c:pt idx="470">
                        <c:v>47.254143954</c:v>
                      </c:pt>
                      <c:pt idx="471">
                        <c:v>47.445236921999999</c:v>
                      </c:pt>
                      <c:pt idx="472">
                        <c:v>47.565526009000003</c:v>
                      </c:pt>
                      <c:pt idx="473">
                        <c:v>47.649734133999999</c:v>
                      </c:pt>
                      <c:pt idx="474">
                        <c:v>47.761192084000001</c:v>
                      </c:pt>
                      <c:pt idx="475">
                        <c:v>47.869606926000003</c:v>
                      </c:pt>
                      <c:pt idx="476">
                        <c:v>47.878720999000002</c:v>
                      </c:pt>
                      <c:pt idx="477">
                        <c:v>48.069325515000003</c:v>
                      </c:pt>
                      <c:pt idx="478">
                        <c:v>48.155725955999998</c:v>
                      </c:pt>
                      <c:pt idx="479">
                        <c:v>48.278800965000002</c:v>
                      </c:pt>
                      <c:pt idx="480">
                        <c:v>48.331880093000002</c:v>
                      </c:pt>
                      <c:pt idx="481">
                        <c:v>48.331880093000002</c:v>
                      </c:pt>
                      <c:pt idx="482">
                        <c:v>48.569907379999997</c:v>
                      </c:pt>
                      <c:pt idx="483">
                        <c:v>48.677270890000003</c:v>
                      </c:pt>
                      <c:pt idx="484">
                        <c:v>48.749022961000001</c:v>
                      </c:pt>
                      <c:pt idx="485">
                        <c:v>48.889626778</c:v>
                      </c:pt>
                      <c:pt idx="486">
                        <c:v>48.949721760000003</c:v>
                      </c:pt>
                      <c:pt idx="487">
                        <c:v>49.045485974000002</c:v>
                      </c:pt>
                      <c:pt idx="488">
                        <c:v>49.095419884000002</c:v>
                      </c:pt>
                      <c:pt idx="489">
                        <c:v>49.267565011999999</c:v>
                      </c:pt>
                      <c:pt idx="490">
                        <c:v>49.389243123</c:v>
                      </c:pt>
                      <c:pt idx="491">
                        <c:v>49.455978870999999</c:v>
                      </c:pt>
                      <c:pt idx="492">
                        <c:v>49.587078572000003</c:v>
                      </c:pt>
                      <c:pt idx="493">
                        <c:v>49.654206991000002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Sheet1!$Z$7:$Z$2000</c15:sqref>
                        </c15:formulaRef>
                      </c:ext>
                    </c:extLst>
                    <c:numCache>
                      <c:formatCode>General</c:formatCode>
                      <c:ptCount val="1994"/>
                      <c:pt idx="0">
                        <c:v>3.8346318536123152E-3</c:v>
                      </c:pt>
                      <c:pt idx="1">
                        <c:v>3.6235693146628419E-3</c:v>
                      </c:pt>
                      <c:pt idx="2">
                        <c:v>3.768946730941144E-3</c:v>
                      </c:pt>
                      <c:pt idx="3">
                        <c:v>3.6227931347346479E-3</c:v>
                      </c:pt>
                      <c:pt idx="4">
                        <c:v>3.7886782062520941E-3</c:v>
                      </c:pt>
                      <c:pt idx="5">
                        <c:v>3.2961253889801471E-3</c:v>
                      </c:pt>
                      <c:pt idx="6">
                        <c:v>3.1103409926247281E-3</c:v>
                      </c:pt>
                      <c:pt idx="7">
                        <c:v>3.2520734606059322E-3</c:v>
                      </c:pt>
                      <c:pt idx="8">
                        <c:v>2.9677135136717829E-3</c:v>
                      </c:pt>
                      <c:pt idx="9">
                        <c:v>3.2687990160873062E-3</c:v>
                      </c:pt>
                      <c:pt idx="10">
                        <c:v>3.1806698828985378E-3</c:v>
                      </c:pt>
                      <c:pt idx="11">
                        <c:v>3.1047516182786429E-3</c:v>
                      </c:pt>
                      <c:pt idx="12">
                        <c:v>3.2183319589110088E-3</c:v>
                      </c:pt>
                      <c:pt idx="13">
                        <c:v>3.2664764348896932E-3</c:v>
                      </c:pt>
                      <c:pt idx="14">
                        <c:v>3.5041257366481798E-3</c:v>
                      </c:pt>
                      <c:pt idx="15">
                        <c:v>3.7603353689576848E-3</c:v>
                      </c:pt>
                      <c:pt idx="16">
                        <c:v>3.6577125559532002E-3</c:v>
                      </c:pt>
                      <c:pt idx="17">
                        <c:v>3.5790941860590229E-3</c:v>
                      </c:pt>
                      <c:pt idx="18">
                        <c:v>3.5419421928793728E-3</c:v>
                      </c:pt>
                      <c:pt idx="19">
                        <c:v>3.5851782784368739E-3</c:v>
                      </c:pt>
                      <c:pt idx="20">
                        <c:v>3.48371343955664E-3</c:v>
                      </c:pt>
                      <c:pt idx="21">
                        <c:v>3.5520050793617901E-3</c:v>
                      </c:pt>
                      <c:pt idx="22">
                        <c:v>3.681782678375739E-3</c:v>
                      </c:pt>
                      <c:pt idx="23">
                        <c:v>3.7065285003856862E-3</c:v>
                      </c:pt>
                      <c:pt idx="24">
                        <c:v>3.8102694960048399E-3</c:v>
                      </c:pt>
                      <c:pt idx="25">
                        <c:v>3.68331350887054E-3</c:v>
                      </c:pt>
                      <c:pt idx="26">
                        <c:v>3.6384933931299761E-3</c:v>
                      </c:pt>
                      <c:pt idx="27">
                        <c:v>3.7820224241624438E-3</c:v>
                      </c:pt>
                      <c:pt idx="28">
                        <c:v>3.6860937740299778E-3</c:v>
                      </c:pt>
                      <c:pt idx="29">
                        <c:v>3.7742561725880729E-3</c:v>
                      </c:pt>
                      <c:pt idx="30">
                        <c:v>3.740113908055166E-3</c:v>
                      </c:pt>
                      <c:pt idx="31">
                        <c:v>3.642498786016227E-3</c:v>
                      </c:pt>
                      <c:pt idx="32">
                        <c:v>3.8386599015500658E-3</c:v>
                      </c:pt>
                      <c:pt idx="33">
                        <c:v>3.7322712346357489E-3</c:v>
                      </c:pt>
                      <c:pt idx="34">
                        <c:v>3.6695063395652851E-3</c:v>
                      </c:pt>
                      <c:pt idx="35">
                        <c:v>3.7429434776554199E-3</c:v>
                      </c:pt>
                      <c:pt idx="36">
                        <c:v>3.72349696017467E-3</c:v>
                      </c:pt>
                      <c:pt idx="37">
                        <c:v>3.709576933138321E-3</c:v>
                      </c:pt>
                      <c:pt idx="38">
                        <c:v>3.7042841944768599E-3</c:v>
                      </c:pt>
                      <c:pt idx="39">
                        <c:v>3.826969471368295E-3</c:v>
                      </c:pt>
                      <c:pt idx="40">
                        <c:v>3.8692234240833242E-3</c:v>
                      </c:pt>
                      <c:pt idx="41">
                        <c:v>3.728268512920704E-3</c:v>
                      </c:pt>
                      <c:pt idx="42">
                        <c:v>6.8407289943522064E-3</c:v>
                      </c:pt>
                      <c:pt idx="43">
                        <c:v>6.8407289943522064E-3</c:v>
                      </c:pt>
                      <c:pt idx="44">
                        <c:v>2.9566875443912431E-2</c:v>
                      </c:pt>
                      <c:pt idx="45">
                        <c:v>4.8428179612145128E-2</c:v>
                      </c:pt>
                      <c:pt idx="46">
                        <c:v>5.9589461967706613E-2</c:v>
                      </c:pt>
                      <c:pt idx="47">
                        <c:v>7.4026437872649981E-2</c:v>
                      </c:pt>
                      <c:pt idx="48">
                        <c:v>8.9559636625352851E-2</c:v>
                      </c:pt>
                      <c:pt idx="49">
                        <c:v>0.102691733658549</c:v>
                      </c:pt>
                      <c:pt idx="50">
                        <c:v>0.1195634654584137</c:v>
                      </c:pt>
                      <c:pt idx="51">
                        <c:v>0.13084910307027439</c:v>
                      </c:pt>
                      <c:pt idx="52">
                        <c:v>0.1442486482764101</c:v>
                      </c:pt>
                      <c:pt idx="53">
                        <c:v>0.15827662301194159</c:v>
                      </c:pt>
                      <c:pt idx="54">
                        <c:v>0.17110786308093409</c:v>
                      </c:pt>
                      <c:pt idx="55">
                        <c:v>0.17110786308093409</c:v>
                      </c:pt>
                      <c:pt idx="56">
                        <c:v>0.19340892415280969</c:v>
                      </c:pt>
                      <c:pt idx="57">
                        <c:v>0.2074925746136623</c:v>
                      </c:pt>
                      <c:pt idx="58">
                        <c:v>0.2194213011964247</c:v>
                      </c:pt>
                      <c:pt idx="59">
                        <c:v>0.23546956842025141</c:v>
                      </c:pt>
                      <c:pt idx="60">
                        <c:v>0.248394566231248</c:v>
                      </c:pt>
                      <c:pt idx="61">
                        <c:v>0.25960652458120148</c:v>
                      </c:pt>
                      <c:pt idx="62">
                        <c:v>0.27879056131522739</c:v>
                      </c:pt>
                      <c:pt idx="63">
                        <c:v>0.29072990116839298</c:v>
                      </c:pt>
                      <c:pt idx="64">
                        <c:v>0.3007155615965007</c:v>
                      </c:pt>
                      <c:pt idx="65">
                        <c:v>0.31571860902863708</c:v>
                      </c:pt>
                      <c:pt idx="66">
                        <c:v>0.34211335945662552</c:v>
                      </c:pt>
                      <c:pt idx="67">
                        <c:v>0.3500737621822988</c:v>
                      </c:pt>
                      <c:pt idx="68">
                        <c:v>0.37113693489736682</c:v>
                      </c:pt>
                      <c:pt idx="69">
                        <c:v>0.37361585744023312</c:v>
                      </c:pt>
                      <c:pt idx="70">
                        <c:v>0.37361585744023312</c:v>
                      </c:pt>
                      <c:pt idx="71">
                        <c:v>0.4226070710683657</c:v>
                      </c:pt>
                      <c:pt idx="72">
                        <c:v>0.44082381974137802</c:v>
                      </c:pt>
                      <c:pt idx="73">
                        <c:v>0.4691798914756668</c:v>
                      </c:pt>
                      <c:pt idx="74">
                        <c:v>0.47806230323599003</c:v>
                      </c:pt>
                      <c:pt idx="75">
                        <c:v>0.46563962100782569</c:v>
                      </c:pt>
                      <c:pt idx="76">
                        <c:v>0.50545354775144469</c:v>
                      </c:pt>
                      <c:pt idx="77">
                        <c:v>0.4762992565570639</c:v>
                      </c:pt>
                      <c:pt idx="78">
                        <c:v>0.47411772472644831</c:v>
                      </c:pt>
                      <c:pt idx="79">
                        <c:v>0.48864227337914712</c:v>
                      </c:pt>
                      <c:pt idx="80">
                        <c:v>0.48692951690911151</c:v>
                      </c:pt>
                      <c:pt idx="81">
                        <c:v>0.48759279100862862</c:v>
                      </c:pt>
                      <c:pt idx="82">
                        <c:v>0.48764363364744251</c:v>
                      </c:pt>
                      <c:pt idx="83">
                        <c:v>0.48763144053025947</c:v>
                      </c:pt>
                      <c:pt idx="84">
                        <c:v>0.48743579971764373</c:v>
                      </c:pt>
                      <c:pt idx="85">
                        <c:v>0.48707266900914381</c:v>
                      </c:pt>
                      <c:pt idx="86">
                        <c:v>0.48672540094549072</c:v>
                      </c:pt>
                      <c:pt idx="87">
                        <c:v>0.48623842238277931</c:v>
                      </c:pt>
                      <c:pt idx="88">
                        <c:v>0.48486816858417509</c:v>
                      </c:pt>
                      <c:pt idx="89">
                        <c:v>0.48701274399152339</c:v>
                      </c:pt>
                      <c:pt idx="90">
                        <c:v>0.48765970914973722</c:v>
                      </c:pt>
                      <c:pt idx="91">
                        <c:v>0.49030457012209611</c:v>
                      </c:pt>
                      <c:pt idx="92">
                        <c:v>0.48605145121389581</c:v>
                      </c:pt>
                      <c:pt idx="93">
                        <c:v>0.48613028283474791</c:v>
                      </c:pt>
                      <c:pt idx="94">
                        <c:v>0.48345006736363749</c:v>
                      </c:pt>
                      <c:pt idx="95">
                        <c:v>0.48798634131111251</c:v>
                      </c:pt>
                      <c:pt idx="96">
                        <c:v>0.49227545498099079</c:v>
                      </c:pt>
                      <c:pt idx="97">
                        <c:v>0.49747056050562061</c:v>
                      </c:pt>
                      <c:pt idx="98">
                        <c:v>0.50247227461431565</c:v>
                      </c:pt>
                      <c:pt idx="99">
                        <c:v>0.50573629075847737</c:v>
                      </c:pt>
                      <c:pt idx="100">
                        <c:v>0.49767980682917728</c:v>
                      </c:pt>
                      <c:pt idx="101">
                        <c:v>0.47006877770996708</c:v>
                      </c:pt>
                      <c:pt idx="102">
                        <c:v>0.47387193602785521</c:v>
                      </c:pt>
                      <c:pt idx="103">
                        <c:v>0.47359135310989009</c:v>
                      </c:pt>
                      <c:pt idx="104">
                        <c:v>0.47709345467600572</c:v>
                      </c:pt>
                      <c:pt idx="105">
                        <c:v>0.48107002414252747</c:v>
                      </c:pt>
                      <c:pt idx="106">
                        <c:v>0.48129037711393918</c:v>
                      </c:pt>
                      <c:pt idx="107">
                        <c:v>0.48423241086269248</c:v>
                      </c:pt>
                      <c:pt idx="108">
                        <c:v>0.48423241086269248</c:v>
                      </c:pt>
                      <c:pt idx="109">
                        <c:v>0.44748143630796883</c:v>
                      </c:pt>
                      <c:pt idx="110">
                        <c:v>0.44961192020808421</c:v>
                      </c:pt>
                      <c:pt idx="111">
                        <c:v>0.45142115938082977</c:v>
                      </c:pt>
                      <c:pt idx="112">
                        <c:v>0.45451656540497948</c:v>
                      </c:pt>
                      <c:pt idx="113">
                        <c:v>0.45411599118336532</c:v>
                      </c:pt>
                      <c:pt idx="114">
                        <c:v>0.4699048765242187</c:v>
                      </c:pt>
                      <c:pt idx="115">
                        <c:v>0.43568077442601039</c:v>
                      </c:pt>
                      <c:pt idx="116">
                        <c:v>0.43199893244032711</c:v>
                      </c:pt>
                      <c:pt idx="117">
                        <c:v>0.43868525332188318</c:v>
                      </c:pt>
                      <c:pt idx="118">
                        <c:v>0.44358591504361877</c:v>
                      </c:pt>
                      <c:pt idx="119">
                        <c:v>0.4441561478963944</c:v>
                      </c:pt>
                      <c:pt idx="120">
                        <c:v>0.45039462287605908</c:v>
                      </c:pt>
                      <c:pt idx="121">
                        <c:v>0.44719329739027258</c:v>
                      </c:pt>
                      <c:pt idx="122">
                        <c:v>0.42378172296033678</c:v>
                      </c:pt>
                      <c:pt idx="123">
                        <c:v>0.41962967843153759</c:v>
                      </c:pt>
                      <c:pt idx="124">
                        <c:v>0.42401101509753891</c:v>
                      </c:pt>
                      <c:pt idx="125">
                        <c:v>0.43597919206469388</c:v>
                      </c:pt>
                      <c:pt idx="126">
                        <c:v>0.44253519483618892</c:v>
                      </c:pt>
                      <c:pt idx="127">
                        <c:v>0.44253519483618892</c:v>
                      </c:pt>
                      <c:pt idx="128">
                        <c:v>0.41634648630388499</c:v>
                      </c:pt>
                      <c:pt idx="129">
                        <c:v>0.41314743359015588</c:v>
                      </c:pt>
                      <c:pt idx="130">
                        <c:v>0.41532062242480972</c:v>
                      </c:pt>
                      <c:pt idx="131">
                        <c:v>0.42417233483437689</c:v>
                      </c:pt>
                      <c:pt idx="132">
                        <c:v>0.4204995471939808</c:v>
                      </c:pt>
                      <c:pt idx="133">
                        <c:v>0.3948531725214488</c:v>
                      </c:pt>
                      <c:pt idx="134">
                        <c:v>0.39906937609369841</c:v>
                      </c:pt>
                      <c:pt idx="135">
                        <c:v>0.41145320208433139</c:v>
                      </c:pt>
                      <c:pt idx="136">
                        <c:v>0.40664260148247261</c:v>
                      </c:pt>
                      <c:pt idx="137">
                        <c:v>0.41656604063568758</c:v>
                      </c:pt>
                      <c:pt idx="138">
                        <c:v>0.41533976919195148</c:v>
                      </c:pt>
                      <c:pt idx="139">
                        <c:v>0.41971138047549039</c:v>
                      </c:pt>
                      <c:pt idx="140">
                        <c:v>0.41997551291419549</c:v>
                      </c:pt>
                      <c:pt idx="141">
                        <c:v>0.42290285445280251</c:v>
                      </c:pt>
                      <c:pt idx="142">
                        <c:v>0.41768388745806811</c:v>
                      </c:pt>
                      <c:pt idx="143">
                        <c:v>0.4285227898336052</c:v>
                      </c:pt>
                      <c:pt idx="144">
                        <c:v>0.4378018257039713</c:v>
                      </c:pt>
                      <c:pt idx="145">
                        <c:v>0.43617988805708657</c:v>
                      </c:pt>
                      <c:pt idx="146">
                        <c:v>0.42692392717261851</c:v>
                      </c:pt>
                      <c:pt idx="147">
                        <c:v>0.425907303175517</c:v>
                      </c:pt>
                      <c:pt idx="148">
                        <c:v>0.42475196226676842</c:v>
                      </c:pt>
                      <c:pt idx="149">
                        <c:v>0.42546060421255588</c:v>
                      </c:pt>
                      <c:pt idx="150">
                        <c:v>0.42577944226014092</c:v>
                      </c:pt>
                      <c:pt idx="151">
                        <c:v>0.42523842097172387</c:v>
                      </c:pt>
                      <c:pt idx="152">
                        <c:v>0.42601539556396772</c:v>
                      </c:pt>
                      <c:pt idx="153">
                        <c:v>0.42572634843888613</c:v>
                      </c:pt>
                      <c:pt idx="154">
                        <c:v>0.42621087904597688</c:v>
                      </c:pt>
                      <c:pt idx="155">
                        <c:v>0.42731714010198379</c:v>
                      </c:pt>
                      <c:pt idx="156">
                        <c:v>0.42676918540955011</c:v>
                      </c:pt>
                      <c:pt idx="157">
                        <c:v>0.4363663128251099</c:v>
                      </c:pt>
                      <c:pt idx="158">
                        <c:v>0.44046186466654919</c:v>
                      </c:pt>
                      <c:pt idx="159">
                        <c:v>0.44533901960455669</c:v>
                      </c:pt>
                      <c:pt idx="160">
                        <c:v>0.45549026420478528</c:v>
                      </c:pt>
                      <c:pt idx="161">
                        <c:v>0.45950317845795791</c:v>
                      </c:pt>
                      <c:pt idx="162">
                        <c:v>0.4637329255770285</c:v>
                      </c:pt>
                      <c:pt idx="163">
                        <c:v>0.46773611567150392</c:v>
                      </c:pt>
                      <c:pt idx="164">
                        <c:v>0.46711935564802382</c:v>
                      </c:pt>
                      <c:pt idx="165">
                        <c:v>0.4735317257086864</c:v>
                      </c:pt>
                      <c:pt idx="166">
                        <c:v>0.48076143228308471</c:v>
                      </c:pt>
                      <c:pt idx="167">
                        <c:v>0.48507964197567488</c:v>
                      </c:pt>
                      <c:pt idx="168">
                        <c:v>0.49387568480755079</c:v>
                      </c:pt>
                      <c:pt idx="169">
                        <c:v>0.49807971847527449</c:v>
                      </c:pt>
                      <c:pt idx="170">
                        <c:v>0.50694939211606649</c:v>
                      </c:pt>
                      <c:pt idx="171">
                        <c:v>0.5119165988553902</c:v>
                      </c:pt>
                      <c:pt idx="172">
                        <c:v>0.52134201393028334</c:v>
                      </c:pt>
                      <c:pt idx="173">
                        <c:v>0.52582796148351174</c:v>
                      </c:pt>
                      <c:pt idx="174">
                        <c:v>0.5358557780083395</c:v>
                      </c:pt>
                      <c:pt idx="175">
                        <c:v>0.53640031036480118</c:v>
                      </c:pt>
                      <c:pt idx="176">
                        <c:v>0.53873905322089488</c:v>
                      </c:pt>
                      <c:pt idx="177">
                        <c:v>0.54704629204636346</c:v>
                      </c:pt>
                      <c:pt idx="178">
                        <c:v>0.55079503817851228</c:v>
                      </c:pt>
                      <c:pt idx="179">
                        <c:v>0.55935077025499647</c:v>
                      </c:pt>
                      <c:pt idx="180">
                        <c:v>0.56546603138566787</c:v>
                      </c:pt>
                      <c:pt idx="181">
                        <c:v>0.57254838470216396</c:v>
                      </c:pt>
                      <c:pt idx="182">
                        <c:v>0.58169257615518011</c:v>
                      </c:pt>
                      <c:pt idx="183">
                        <c:v>0.58857313059079597</c:v>
                      </c:pt>
                      <c:pt idx="184">
                        <c:v>0.59490196853270105</c:v>
                      </c:pt>
                      <c:pt idx="185">
                        <c:v>0.59904567183184709</c:v>
                      </c:pt>
                      <c:pt idx="186">
                        <c:v>0.59786080222576143</c:v>
                      </c:pt>
                      <c:pt idx="187">
                        <c:v>0.6031803440489345</c:v>
                      </c:pt>
                      <c:pt idx="188">
                        <c:v>0.61167489226570004</c:v>
                      </c:pt>
                      <c:pt idx="189">
                        <c:v>0.61186918359422182</c:v>
                      </c:pt>
                      <c:pt idx="190">
                        <c:v>0.59829626565237193</c:v>
                      </c:pt>
                      <c:pt idx="191">
                        <c:v>0.59629638953356134</c:v>
                      </c:pt>
                      <c:pt idx="192">
                        <c:v>0.59762941295918215</c:v>
                      </c:pt>
                      <c:pt idx="193">
                        <c:v>0.59744917894063099</c:v>
                      </c:pt>
                      <c:pt idx="194">
                        <c:v>0.59722118842617888</c:v>
                      </c:pt>
                      <c:pt idx="195">
                        <c:v>0.59721268102093938</c:v>
                      </c:pt>
                      <c:pt idx="196">
                        <c:v>0.59715479072030686</c:v>
                      </c:pt>
                      <c:pt idx="197">
                        <c:v>0.59694881082268325</c:v>
                      </c:pt>
                      <c:pt idx="198">
                        <c:v>0.59685125573152431</c:v>
                      </c:pt>
                      <c:pt idx="199">
                        <c:v>0.59541886322186033</c:v>
                      </c:pt>
                      <c:pt idx="200">
                        <c:v>0.5971994908076611</c:v>
                      </c:pt>
                      <c:pt idx="201">
                        <c:v>0.59986902532671271</c:v>
                      </c:pt>
                      <c:pt idx="202">
                        <c:v>0.60164017236927192</c:v>
                      </c:pt>
                      <c:pt idx="203">
                        <c:v>0.60476287068785262</c:v>
                      </c:pt>
                      <c:pt idx="204">
                        <c:v>0.60805452790151493</c:v>
                      </c:pt>
                      <c:pt idx="205">
                        <c:v>0.60848809759622802</c:v>
                      </c:pt>
                      <c:pt idx="206">
                        <c:v>0.60435055863983433</c:v>
                      </c:pt>
                      <c:pt idx="207">
                        <c:v>0.60881230368100137</c:v>
                      </c:pt>
                      <c:pt idx="208">
                        <c:v>0.61094492608536066</c:v>
                      </c:pt>
                      <c:pt idx="209">
                        <c:v>0.6169307035448669</c:v>
                      </c:pt>
                      <c:pt idx="210">
                        <c:v>0.62015753411132424</c:v>
                      </c:pt>
                      <c:pt idx="211">
                        <c:v>0.62450532147006554</c:v>
                      </c:pt>
                      <c:pt idx="212">
                        <c:v>0.62952676570639698</c:v>
                      </c:pt>
                      <c:pt idx="213">
                        <c:v>0.63397090461643191</c:v>
                      </c:pt>
                      <c:pt idx="214">
                        <c:v>0.64033246466370652</c:v>
                      </c:pt>
                      <c:pt idx="215">
                        <c:v>0.64155092583620144</c:v>
                      </c:pt>
                      <c:pt idx="216">
                        <c:v>0.64394592517918003</c:v>
                      </c:pt>
                      <c:pt idx="217">
                        <c:v>0.61824302874528225</c:v>
                      </c:pt>
                      <c:pt idx="218">
                        <c:v>0.62299108379399049</c:v>
                      </c:pt>
                      <c:pt idx="219">
                        <c:v>0.6282922726615886</c:v>
                      </c:pt>
                      <c:pt idx="220">
                        <c:v>0.63903845419621919</c:v>
                      </c:pt>
                      <c:pt idx="221">
                        <c:v>0.64743743527733155</c:v>
                      </c:pt>
                      <c:pt idx="222">
                        <c:v>0.65016807631550122</c:v>
                      </c:pt>
                      <c:pt idx="223">
                        <c:v>0.65144579835188499</c:v>
                      </c:pt>
                      <c:pt idx="224">
                        <c:v>0.65648565372999479</c:v>
                      </c:pt>
                      <c:pt idx="225">
                        <c:v>0.66198398518602131</c:v>
                      </c:pt>
                      <c:pt idx="226">
                        <c:v>0.66267277067637376</c:v>
                      </c:pt>
                      <c:pt idx="227">
                        <c:v>0.6671709437176514</c:v>
                      </c:pt>
                      <c:pt idx="228">
                        <c:v>0.66646334155940745</c:v>
                      </c:pt>
                      <c:pt idx="229">
                        <c:v>0.67434696900713886</c:v>
                      </c:pt>
                      <c:pt idx="230">
                        <c:v>0.67902155730884717</c:v>
                      </c:pt>
                      <c:pt idx="231">
                        <c:v>0.68261048844124794</c:v>
                      </c:pt>
                      <c:pt idx="232">
                        <c:v>0.69044057898759315</c:v>
                      </c:pt>
                      <c:pt idx="233">
                        <c:v>0.69250652356659614</c:v>
                      </c:pt>
                      <c:pt idx="234">
                        <c:v>0.67095032134506349</c:v>
                      </c:pt>
                      <c:pt idx="235">
                        <c:v>0.67348114292495442</c:v>
                      </c:pt>
                      <c:pt idx="236">
                        <c:v>0.67801106632155095</c:v>
                      </c:pt>
                      <c:pt idx="237">
                        <c:v>0.68202056682393186</c:v>
                      </c:pt>
                      <c:pt idx="238">
                        <c:v>0.6825461293617473</c:v>
                      </c:pt>
                      <c:pt idx="239">
                        <c:v>0.68163966578299107</c:v>
                      </c:pt>
                      <c:pt idx="240">
                        <c:v>0.69143609358184743</c:v>
                      </c:pt>
                      <c:pt idx="241">
                        <c:v>0.69261878326479787</c:v>
                      </c:pt>
                      <c:pt idx="242">
                        <c:v>0.69753707875627768</c:v>
                      </c:pt>
                      <c:pt idx="243">
                        <c:v>0.67109805123085087</c:v>
                      </c:pt>
                      <c:pt idx="244">
                        <c:v>0.67447511413942896</c:v>
                      </c:pt>
                      <c:pt idx="245">
                        <c:v>0.68361292969096499</c:v>
                      </c:pt>
                      <c:pt idx="246">
                        <c:v>0.68518761726522404</c:v>
                      </c:pt>
                      <c:pt idx="247">
                        <c:v>0.68875718281077414</c:v>
                      </c:pt>
                      <c:pt idx="248">
                        <c:v>0.66982386940357475</c:v>
                      </c:pt>
                      <c:pt idx="249">
                        <c:v>0.67415639720590803</c:v>
                      </c:pt>
                      <c:pt idx="250">
                        <c:v>0.67880237757013095</c:v>
                      </c:pt>
                      <c:pt idx="251">
                        <c:v>0.70538931175200781</c:v>
                      </c:pt>
                      <c:pt idx="252">
                        <c:v>0.67837251983567559</c:v>
                      </c:pt>
                      <c:pt idx="253">
                        <c:v>0.68220691277506074</c:v>
                      </c:pt>
                      <c:pt idx="254">
                        <c:v>0.68439114766573517</c:v>
                      </c:pt>
                      <c:pt idx="255">
                        <c:v>0.67973322203584219</c:v>
                      </c:pt>
                      <c:pt idx="256">
                        <c:v>0.69073722597552445</c:v>
                      </c:pt>
                      <c:pt idx="257">
                        <c:v>0.69725132358354125</c:v>
                      </c:pt>
                      <c:pt idx="258">
                        <c:v>0.71858255670932536</c:v>
                      </c:pt>
                      <c:pt idx="259">
                        <c:v>0.69495744762895151</c:v>
                      </c:pt>
                      <c:pt idx="260">
                        <c:v>0.69266689532799064</c:v>
                      </c:pt>
                      <c:pt idx="261">
                        <c:v>0.69251099749361278</c:v>
                      </c:pt>
                      <c:pt idx="262">
                        <c:v>0.69214562512424693</c:v>
                      </c:pt>
                      <c:pt idx="263">
                        <c:v>0.69182137394462817</c:v>
                      </c:pt>
                      <c:pt idx="264">
                        <c:v>0.69177733065107383</c:v>
                      </c:pt>
                      <c:pt idx="265">
                        <c:v>0.69213125520653573</c:v>
                      </c:pt>
                      <c:pt idx="266">
                        <c:v>0.69154334131262662</c:v>
                      </c:pt>
                      <c:pt idx="267">
                        <c:v>0.69141978370346346</c:v>
                      </c:pt>
                      <c:pt idx="268">
                        <c:v>0.69143736449537729</c:v>
                      </c:pt>
                      <c:pt idx="269">
                        <c:v>0.69031735512124703</c:v>
                      </c:pt>
                      <c:pt idx="270">
                        <c:v>0.66685195073464654</c:v>
                      </c:pt>
                      <c:pt idx="271">
                        <c:v>0.64431360016225081</c:v>
                      </c:pt>
                      <c:pt idx="272">
                        <c:v>0.63793869956570359</c:v>
                      </c:pt>
                      <c:pt idx="273">
                        <c:v>0.6276223831901</c:v>
                      </c:pt>
                      <c:pt idx="274">
                        <c:v>0.61427862545794709</c:v>
                      </c:pt>
                      <c:pt idx="275">
                        <c:v>0.60446196538364882</c:v>
                      </c:pt>
                      <c:pt idx="276">
                        <c:v>0.59101095870261211</c:v>
                      </c:pt>
                      <c:pt idx="277">
                        <c:v>0.5828841254579028</c:v>
                      </c:pt>
                      <c:pt idx="278">
                        <c:v>0.55710557816641515</c:v>
                      </c:pt>
                      <c:pt idx="279">
                        <c:v>0.54154316266494307</c:v>
                      </c:pt>
                      <c:pt idx="280">
                        <c:v>0.53018406009953123</c:v>
                      </c:pt>
                      <c:pt idx="281">
                        <c:v>0.51442441095377189</c:v>
                      </c:pt>
                      <c:pt idx="282">
                        <c:v>0.50140048886223443</c:v>
                      </c:pt>
                      <c:pt idx="283">
                        <c:v>0.48880703818377119</c:v>
                      </c:pt>
                      <c:pt idx="284">
                        <c:v>0.47025996456842561</c:v>
                      </c:pt>
                      <c:pt idx="285">
                        <c:v>0.46303725717518018</c:v>
                      </c:pt>
                      <c:pt idx="286">
                        <c:v>0.45007022403917801</c:v>
                      </c:pt>
                      <c:pt idx="287">
                        <c:v>0.43695600829975062</c:v>
                      </c:pt>
                      <c:pt idx="288">
                        <c:v>0.42272011980683838</c:v>
                      </c:pt>
                      <c:pt idx="289">
                        <c:v>0.40881598537919589</c:v>
                      </c:pt>
                      <c:pt idx="290">
                        <c:v>0.39095198553472799</c:v>
                      </c:pt>
                      <c:pt idx="291">
                        <c:v>0.38344002134562671</c:v>
                      </c:pt>
                      <c:pt idx="292">
                        <c:v>0.36953975723815369</c:v>
                      </c:pt>
                      <c:pt idx="293">
                        <c:v>0.36953975723815369</c:v>
                      </c:pt>
                      <c:pt idx="294">
                        <c:v>0.3320923270502138</c:v>
                      </c:pt>
                      <c:pt idx="295">
                        <c:v>0.31884732848053549</c:v>
                      </c:pt>
                      <c:pt idx="296">
                        <c:v>0.31078072165687781</c:v>
                      </c:pt>
                      <c:pt idx="297">
                        <c:v>0.28693636853613458</c:v>
                      </c:pt>
                      <c:pt idx="298">
                        <c:v>0.2774259227858818</c:v>
                      </c:pt>
                      <c:pt idx="299">
                        <c:v>0.26506019050622848</c:v>
                      </c:pt>
                      <c:pt idx="300">
                        <c:v>0.2466957735820198</c:v>
                      </c:pt>
                      <c:pt idx="301">
                        <c:v>0.23762960377581291</c:v>
                      </c:pt>
                      <c:pt idx="302">
                        <c:v>0.23760887804556799</c:v>
                      </c:pt>
                      <c:pt idx="303">
                        <c:v>0.2203041519874184</c:v>
                      </c:pt>
                      <c:pt idx="304">
                        <c:v>0.2203041519874184</c:v>
                      </c:pt>
                      <c:pt idx="305">
                        <c:v>0.2157521961114198</c:v>
                      </c:pt>
                      <c:pt idx="306">
                        <c:v>0.2184694141847455</c:v>
                      </c:pt>
                      <c:pt idx="307">
                        <c:v>0.2179013149242412</c:v>
                      </c:pt>
                      <c:pt idx="308">
                        <c:v>0.21805879237379361</c:v>
                      </c:pt>
                      <c:pt idx="309">
                        <c:v>0.21757923442851471</c:v>
                      </c:pt>
                      <c:pt idx="310">
                        <c:v>0.21746141878847941</c:v>
                      </c:pt>
                      <c:pt idx="311">
                        <c:v>0.2177600292194326</c:v>
                      </c:pt>
                      <c:pt idx="312">
                        <c:v>0.21739656447560909</c:v>
                      </c:pt>
                      <c:pt idx="313">
                        <c:v>0.21599225481839321</c:v>
                      </c:pt>
                      <c:pt idx="314">
                        <c:v>0.21599225481839321</c:v>
                      </c:pt>
                      <c:pt idx="315">
                        <c:v>0.1965882694475253</c:v>
                      </c:pt>
                      <c:pt idx="316">
                        <c:v>0.19868681273959879</c:v>
                      </c:pt>
                      <c:pt idx="317">
                        <c:v>0.19983881164079939</c:v>
                      </c:pt>
                      <c:pt idx="318">
                        <c:v>0.20338811283265981</c:v>
                      </c:pt>
                      <c:pt idx="319">
                        <c:v>0.20660399199428001</c:v>
                      </c:pt>
                      <c:pt idx="320">
                        <c:v>0.21182089814871469</c:v>
                      </c:pt>
                      <c:pt idx="321">
                        <c:v>0.2167100352440586</c:v>
                      </c:pt>
                      <c:pt idx="322">
                        <c:v>0.22474274483890411</c:v>
                      </c:pt>
                      <c:pt idx="323">
                        <c:v>0.2135592044533107</c:v>
                      </c:pt>
                      <c:pt idx="324">
                        <c:v>0.21924606927627749</c:v>
                      </c:pt>
                      <c:pt idx="325">
                        <c:v>0.22425130858822079</c:v>
                      </c:pt>
                      <c:pt idx="326">
                        <c:v>0.22319128052617429</c:v>
                      </c:pt>
                      <c:pt idx="327">
                        <c:v>0.22639577936790581</c:v>
                      </c:pt>
                      <c:pt idx="328">
                        <c:v>0.22562720840512479</c:v>
                      </c:pt>
                      <c:pt idx="329">
                        <c:v>0.2263992410460226</c:v>
                      </c:pt>
                      <c:pt idx="330">
                        <c:v>0.23441429041393261</c:v>
                      </c:pt>
                      <c:pt idx="331">
                        <c:v>0.23697343479945701</c:v>
                      </c:pt>
                      <c:pt idx="332">
                        <c:v>0.23848229591560069</c:v>
                      </c:pt>
                      <c:pt idx="333">
                        <c:v>0.24618105992123401</c:v>
                      </c:pt>
                      <c:pt idx="334">
                        <c:v>0.25085698816880669</c:v>
                      </c:pt>
                      <c:pt idx="335">
                        <c:v>0.25335158383938822</c:v>
                      </c:pt>
                      <c:pt idx="336">
                        <c:v>0.2397492082069774</c:v>
                      </c:pt>
                      <c:pt idx="337">
                        <c:v>0.2397492082069774</c:v>
                      </c:pt>
                      <c:pt idx="338">
                        <c:v>0.21124222982230639</c:v>
                      </c:pt>
                      <c:pt idx="339">
                        <c:v>0.2129173007855657</c:v>
                      </c:pt>
                      <c:pt idx="340">
                        <c:v>0.21552406443508329</c:v>
                      </c:pt>
                      <c:pt idx="341">
                        <c:v>0.21244246731052679</c:v>
                      </c:pt>
                      <c:pt idx="342">
                        <c:v>0.20755954612723171</c:v>
                      </c:pt>
                      <c:pt idx="343">
                        <c:v>0.21404137406902701</c:v>
                      </c:pt>
                      <c:pt idx="344">
                        <c:v>0.21054861107919839</c:v>
                      </c:pt>
                      <c:pt idx="345">
                        <c:v>0.187270889960823</c:v>
                      </c:pt>
                      <c:pt idx="346">
                        <c:v>0.1855229968913964</c:v>
                      </c:pt>
                      <c:pt idx="347">
                        <c:v>0.18504031141162261</c:v>
                      </c:pt>
                      <c:pt idx="348">
                        <c:v>0.18096657598763899</c:v>
                      </c:pt>
                      <c:pt idx="349">
                        <c:v>0.1832465287442884</c:v>
                      </c:pt>
                      <c:pt idx="350">
                        <c:v>0.18065313016211779</c:v>
                      </c:pt>
                      <c:pt idx="351">
                        <c:v>0.17216669920081901</c:v>
                      </c:pt>
                      <c:pt idx="352">
                        <c:v>0.140937094178927</c:v>
                      </c:pt>
                      <c:pt idx="353">
                        <c:v>0.14586559806411059</c:v>
                      </c:pt>
                      <c:pt idx="354">
                        <c:v>0.1475685585805474</c:v>
                      </c:pt>
                      <c:pt idx="355">
                        <c:v>0.14757724718803791</c:v>
                      </c:pt>
                      <c:pt idx="356">
                        <c:v>0.1476584614674509</c:v>
                      </c:pt>
                      <c:pt idx="357">
                        <c:v>0.1460353535721664</c:v>
                      </c:pt>
                      <c:pt idx="358">
                        <c:v>0.14070304264425129</c:v>
                      </c:pt>
                      <c:pt idx="359">
                        <c:v>0.14676208776946101</c:v>
                      </c:pt>
                      <c:pt idx="360">
                        <c:v>0.14676208776946101</c:v>
                      </c:pt>
                      <c:pt idx="361">
                        <c:v>0.1051891642984952</c:v>
                      </c:pt>
                      <c:pt idx="362">
                        <c:v>0.1055625716936297</c:v>
                      </c:pt>
                      <c:pt idx="363">
                        <c:v>0.10704839695181829</c:v>
                      </c:pt>
                      <c:pt idx="364">
                        <c:v>0.1008467095198723</c:v>
                      </c:pt>
                      <c:pt idx="365">
                        <c:v>9.9022429747583213E-2</c:v>
                      </c:pt>
                      <c:pt idx="366">
                        <c:v>9.9022429747583213E-2</c:v>
                      </c:pt>
                      <c:pt idx="367">
                        <c:v>5.0105717487541099E-2</c:v>
                      </c:pt>
                      <c:pt idx="368">
                        <c:v>5.4188584548025789E-2</c:v>
                      </c:pt>
                      <c:pt idx="369">
                        <c:v>5.0967905776811838E-2</c:v>
                      </c:pt>
                      <c:pt idx="370">
                        <c:v>4.6719037879713238E-2</c:v>
                      </c:pt>
                      <c:pt idx="371">
                        <c:v>4.9929254780943108E-2</c:v>
                      </c:pt>
                      <c:pt idx="372">
                        <c:v>4.9929254780943108E-2</c:v>
                      </c:pt>
                      <c:pt idx="373">
                        <c:v>2.3162010708422779E-2</c:v>
                      </c:pt>
                      <c:pt idx="374">
                        <c:v>2.3162010708422779E-2</c:v>
                      </c:pt>
                      <c:pt idx="375">
                        <c:v>1.4964801782547849E-2</c:v>
                      </c:pt>
                      <c:pt idx="376">
                        <c:v>1.593280724144519E-2</c:v>
                      </c:pt>
                      <c:pt idx="377">
                        <c:v>1.630100452497555E-2</c:v>
                      </c:pt>
                      <c:pt idx="378">
                        <c:v>1.6082837147546401E-2</c:v>
                      </c:pt>
                      <c:pt idx="379">
                        <c:v>1.6984706502881291E-2</c:v>
                      </c:pt>
                      <c:pt idx="380">
                        <c:v>1.7242733536080669E-2</c:v>
                      </c:pt>
                      <c:pt idx="381">
                        <c:v>1.7326563404867889E-2</c:v>
                      </c:pt>
                      <c:pt idx="382">
                        <c:v>1.7684145115770909E-2</c:v>
                      </c:pt>
                      <c:pt idx="383">
                        <c:v>1.6499430049479971E-2</c:v>
                      </c:pt>
                      <c:pt idx="384">
                        <c:v>2.054943003580028E-2</c:v>
                      </c:pt>
                      <c:pt idx="385">
                        <c:v>-1.5427111756787759E-2</c:v>
                      </c:pt>
                      <c:pt idx="386">
                        <c:v>-2.5080946028598779E-2</c:v>
                      </c:pt>
                      <c:pt idx="387">
                        <c:v>-2.9257085345819521E-2</c:v>
                      </c:pt>
                      <c:pt idx="388">
                        <c:v>-2.9257085345819521E-2</c:v>
                      </c:pt>
                      <c:pt idx="389">
                        <c:v>-6.4351504512516713E-2</c:v>
                      </c:pt>
                      <c:pt idx="390">
                        <c:v>-7.0006238923249753E-2</c:v>
                      </c:pt>
                      <c:pt idx="391">
                        <c:v>-8.4055520547155343E-2</c:v>
                      </c:pt>
                      <c:pt idx="392">
                        <c:v>-9.5388142331974859E-2</c:v>
                      </c:pt>
                      <c:pt idx="393">
                        <c:v>-0.1031930458839173</c:v>
                      </c:pt>
                      <c:pt idx="394">
                        <c:v>-0.117159910131235</c:v>
                      </c:pt>
                      <c:pt idx="395">
                        <c:v>-0.13163369212493289</c:v>
                      </c:pt>
                      <c:pt idx="396">
                        <c:v>-0.13892377213024781</c:v>
                      </c:pt>
                      <c:pt idx="397">
                        <c:v>-0.14660020936968349</c:v>
                      </c:pt>
                      <c:pt idx="398">
                        <c:v>-0.17269689901080179</c:v>
                      </c:pt>
                      <c:pt idx="399">
                        <c:v>-0.18071699666297469</c:v>
                      </c:pt>
                      <c:pt idx="400">
                        <c:v>-0.19283665527477981</c:v>
                      </c:pt>
                      <c:pt idx="401">
                        <c:v>-0.20496683008982089</c:v>
                      </c:pt>
                      <c:pt idx="402">
                        <c:v>-0.22527250983038269</c:v>
                      </c:pt>
                      <c:pt idx="403">
                        <c:v>-0.23078122951297131</c:v>
                      </c:pt>
                      <c:pt idx="404">
                        <c:v>-0.24461717168683131</c:v>
                      </c:pt>
                      <c:pt idx="405">
                        <c:v>-0.25725833043137247</c:v>
                      </c:pt>
                      <c:pt idx="406">
                        <c:v>-0.26762501969854913</c:v>
                      </c:pt>
                      <c:pt idx="407">
                        <c:v>-0.29557541179547347</c:v>
                      </c:pt>
                      <c:pt idx="408">
                        <c:v>-0.30935994511405268</c:v>
                      </c:pt>
                      <c:pt idx="409">
                        <c:v>-0.3178915071234209</c:v>
                      </c:pt>
                      <c:pt idx="410">
                        <c:v>-0.33244735480738641</c:v>
                      </c:pt>
                      <c:pt idx="411">
                        <c:v>-0.34997614413681361</c:v>
                      </c:pt>
                      <c:pt idx="412">
                        <c:v>-0.36122939004002219</c:v>
                      </c:pt>
                      <c:pt idx="413">
                        <c:v>-0.36361843742246031</c:v>
                      </c:pt>
                      <c:pt idx="414">
                        <c:v>-0.39442765084077908</c:v>
                      </c:pt>
                      <c:pt idx="415">
                        <c:v>-0.4054525075758883</c:v>
                      </c:pt>
                      <c:pt idx="416">
                        <c:v>-0.41143294119504742</c:v>
                      </c:pt>
                      <c:pt idx="417">
                        <c:v>-0.41143294118996798</c:v>
                      </c:pt>
                      <c:pt idx="418">
                        <c:v>-0.41003094218898628</c:v>
                      </c:pt>
                      <c:pt idx="419">
                        <c:v>-0.40977869884972368</c:v>
                      </c:pt>
                      <c:pt idx="420">
                        <c:v>-0.40975219149329661</c:v>
                      </c:pt>
                      <c:pt idx="421">
                        <c:v>-0.40975219149329661</c:v>
                      </c:pt>
                      <c:pt idx="422">
                        <c:v>-0.41826945698322637</c:v>
                      </c:pt>
                      <c:pt idx="423">
                        <c:v>-0.41794474586149438</c:v>
                      </c:pt>
                      <c:pt idx="424">
                        <c:v>-0.4168201340016281</c:v>
                      </c:pt>
                      <c:pt idx="425">
                        <c:v>-0.41672491611473361</c:v>
                      </c:pt>
                      <c:pt idx="426">
                        <c:v>-0.41714622071749502</c:v>
                      </c:pt>
                      <c:pt idx="427">
                        <c:v>-0.41840113459473449</c:v>
                      </c:pt>
                      <c:pt idx="428">
                        <c:v>-0.41766744336532402</c:v>
                      </c:pt>
                      <c:pt idx="429">
                        <c:v>-0.42271390981288393</c:v>
                      </c:pt>
                      <c:pt idx="430">
                        <c:v>-0.42132602908044908</c:v>
                      </c:pt>
                      <c:pt idx="431">
                        <c:v>-0.42056149805070858</c:v>
                      </c:pt>
                      <c:pt idx="432">
                        <c:v>-0.42152335245560019</c:v>
                      </c:pt>
                      <c:pt idx="433">
                        <c:v>-0.42268894590671918</c:v>
                      </c:pt>
                      <c:pt idx="434">
                        <c:v>-0.42189510342220998</c:v>
                      </c:pt>
                      <c:pt idx="435">
                        <c:v>-0.42189510342220998</c:v>
                      </c:pt>
                      <c:pt idx="436">
                        <c:v>-0.45516991817888641</c:v>
                      </c:pt>
                      <c:pt idx="437">
                        <c:v>-0.45764032008012601</c:v>
                      </c:pt>
                      <c:pt idx="438">
                        <c:v>-0.45480032586928709</c:v>
                      </c:pt>
                      <c:pt idx="439">
                        <c:v>-0.45541396363757941</c:v>
                      </c:pt>
                      <c:pt idx="440">
                        <c:v>-0.46095698241472027</c:v>
                      </c:pt>
                      <c:pt idx="441">
                        <c:v>-0.46109574894063271</c:v>
                      </c:pt>
                      <c:pt idx="442">
                        <c:v>-0.46127115418536319</c:v>
                      </c:pt>
                      <c:pt idx="443">
                        <c:v>-0.45716087989233811</c:v>
                      </c:pt>
                      <c:pt idx="444">
                        <c:v>-0.44154332502582783</c:v>
                      </c:pt>
                      <c:pt idx="445">
                        <c:v>-0.46398233895855068</c:v>
                      </c:pt>
                      <c:pt idx="446">
                        <c:v>-0.4671238307160826</c:v>
                      </c:pt>
                      <c:pt idx="447">
                        <c:v>-0.46388329007506268</c:v>
                      </c:pt>
                      <c:pt idx="448">
                        <c:v>-0.4757689420428986</c:v>
                      </c:pt>
                      <c:pt idx="449">
                        <c:v>-0.47313021848506231</c:v>
                      </c:pt>
                      <c:pt idx="450">
                        <c:v>-0.47313021848506231</c:v>
                      </c:pt>
                      <c:pt idx="451">
                        <c:v>-0.51041761747882608</c:v>
                      </c:pt>
                      <c:pt idx="452">
                        <c:v>-0.51047205939398754</c:v>
                      </c:pt>
                      <c:pt idx="453">
                        <c:v>-0.50688384071372061</c:v>
                      </c:pt>
                      <c:pt idx="454">
                        <c:v>-0.50497013618474151</c:v>
                      </c:pt>
                      <c:pt idx="455">
                        <c:v>-0.51542615986056006</c:v>
                      </c:pt>
                      <c:pt idx="456">
                        <c:v>-0.50929397302879231</c:v>
                      </c:pt>
                      <c:pt idx="457">
                        <c:v>-0.5158230849753932</c:v>
                      </c:pt>
                      <c:pt idx="458">
                        <c:v>-0.51141823914480888</c:v>
                      </c:pt>
                      <c:pt idx="459">
                        <c:v>-0.54467729791680874</c:v>
                      </c:pt>
                      <c:pt idx="460">
                        <c:v>-0.54721257899695808</c:v>
                      </c:pt>
                      <c:pt idx="461">
                        <c:v>-0.54859906032489758</c:v>
                      </c:pt>
                      <c:pt idx="462">
                        <c:v>-0.5468648877020883</c:v>
                      </c:pt>
                      <c:pt idx="463">
                        <c:v>-0.54648464170070077</c:v>
                      </c:pt>
                      <c:pt idx="464">
                        <c:v>-0.55375829475819582</c:v>
                      </c:pt>
                      <c:pt idx="465">
                        <c:v>-0.55578369279585094</c:v>
                      </c:pt>
                      <c:pt idx="466">
                        <c:v>-0.55108493028059979</c:v>
                      </c:pt>
                      <c:pt idx="467">
                        <c:v>-0.55470803483538944</c:v>
                      </c:pt>
                      <c:pt idx="468">
                        <c:v>-0.55369618481211103</c:v>
                      </c:pt>
                      <c:pt idx="469">
                        <c:v>0.23855752831844201</c:v>
                      </c:pt>
                      <c:pt idx="470">
                        <c:v>0.23855752831844201</c:v>
                      </c:pt>
                      <c:pt idx="471">
                        <c:v>0.21474702661840439</c:v>
                      </c:pt>
                      <c:pt idx="472">
                        <c:v>0.21143203348871389</c:v>
                      </c:pt>
                      <c:pt idx="473">
                        <c:v>0.2120477495811941</c:v>
                      </c:pt>
                      <c:pt idx="474">
                        <c:v>0.21297334141405119</c:v>
                      </c:pt>
                      <c:pt idx="475">
                        <c:v>0.21503353196680131</c:v>
                      </c:pt>
                      <c:pt idx="476">
                        <c:v>0.2176229375805229</c:v>
                      </c:pt>
                      <c:pt idx="477">
                        <c:v>0.1683814479951701</c:v>
                      </c:pt>
                      <c:pt idx="478">
                        <c:v>0.16781734093459799</c:v>
                      </c:pt>
                      <c:pt idx="479">
                        <c:v>0.17980321988955489</c:v>
                      </c:pt>
                      <c:pt idx="480">
                        <c:v>0.16936157801348881</c:v>
                      </c:pt>
                      <c:pt idx="481">
                        <c:v>0.16936157801348881</c:v>
                      </c:pt>
                      <c:pt idx="482">
                        <c:v>9.2084691551947484E-2</c:v>
                      </c:pt>
                      <c:pt idx="483">
                        <c:v>9.3624043983870378E-2</c:v>
                      </c:pt>
                      <c:pt idx="484">
                        <c:v>7.7918753854715569E-2</c:v>
                      </c:pt>
                      <c:pt idx="485">
                        <c:v>0.14073138050623049</c:v>
                      </c:pt>
                      <c:pt idx="486">
                        <c:v>8.4530234413482785E-2</c:v>
                      </c:pt>
                      <c:pt idx="487">
                        <c:v>8.2714108384079638E-2</c:v>
                      </c:pt>
                      <c:pt idx="488">
                        <c:v>8.2564582104016543E-2</c:v>
                      </c:pt>
                      <c:pt idx="489">
                        <c:v>6.6987480692201035E-2</c:v>
                      </c:pt>
                      <c:pt idx="490">
                        <c:v>6.6070121827107683E-2</c:v>
                      </c:pt>
                      <c:pt idx="491">
                        <c:v>6.6811992722099339E-2</c:v>
                      </c:pt>
                      <c:pt idx="492">
                        <c:v>6.6547631776908853E-2</c:v>
                      </c:pt>
                      <c:pt idx="493">
                        <c:v>6.6484612548343744E-2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F30-4222-A8F4-96F1BE271964}"/>
                  </c:ext>
                </c:extLst>
              </c15:ser>
            </c15:filteredScatterSeries>
          </c:ext>
        </c:extLst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Sheet1!$A$27:$A$2000</c:f>
              <c:numCache>
                <c:formatCode>General</c:formatCode>
                <c:ptCount val="1974"/>
                <c:pt idx="0">
                  <c:v>2.4088296900000001</c:v>
                </c:pt>
                <c:pt idx="1">
                  <c:v>2.488813639</c:v>
                </c:pt>
                <c:pt idx="2">
                  <c:v>2.5887928019999999</c:v>
                </c:pt>
                <c:pt idx="3">
                  <c:v>2.6737749580000001</c:v>
                </c:pt>
                <c:pt idx="4">
                  <c:v>2.8087093840000001</c:v>
                </c:pt>
                <c:pt idx="5">
                  <c:v>2.898690701</c:v>
                </c:pt>
                <c:pt idx="6">
                  <c:v>2.9886713039999999</c:v>
                </c:pt>
                <c:pt idx="7">
                  <c:v>3.0786523830000001</c:v>
                </c:pt>
                <c:pt idx="8">
                  <c:v>3.1686341769999999</c:v>
                </c:pt>
                <c:pt idx="9">
                  <c:v>3.3035831459999998</c:v>
                </c:pt>
                <c:pt idx="10">
                  <c:v>3.3985629089999998</c:v>
                </c:pt>
                <c:pt idx="11">
                  <c:v>3.4885442260000001</c:v>
                </c:pt>
                <c:pt idx="12">
                  <c:v>3.5785260210000001</c:v>
                </c:pt>
                <c:pt idx="13">
                  <c:v>3.6835041049999999</c:v>
                </c:pt>
                <c:pt idx="14">
                  <c:v>3.8084983829999999</c:v>
                </c:pt>
                <c:pt idx="15">
                  <c:v>3.8984792239999999</c:v>
                </c:pt>
                <c:pt idx="16">
                  <c:v>3.9934604180000002</c:v>
                </c:pt>
                <c:pt idx="17">
                  <c:v>4.0784423360000002</c:v>
                </c:pt>
                <c:pt idx="18">
                  <c:v>4.1684234150000004</c:v>
                </c:pt>
                <c:pt idx="19">
                  <c:v>4.3033905040000002</c:v>
                </c:pt>
                <c:pt idx="20">
                  <c:v>4.3983707440000002</c:v>
                </c:pt>
                <c:pt idx="21">
                  <c:v>4.4933505069999997</c:v>
                </c:pt>
                <c:pt idx="22">
                  <c:v>4.5833318240000001</c:v>
                </c:pt>
                <c:pt idx="23">
                  <c:v>4.6733136179999999</c:v>
                </c:pt>
                <c:pt idx="24">
                  <c:v>4.7732961190000003</c:v>
                </c:pt>
                <c:pt idx="25">
                  <c:v>4.9032690529999998</c:v>
                </c:pt>
                <c:pt idx="26">
                  <c:v>4.9932508479999997</c:v>
                </c:pt>
                <c:pt idx="27">
                  <c:v>5.0832319269999999</c:v>
                </c:pt>
                <c:pt idx="28">
                  <c:v>5.17321396</c:v>
                </c:pt>
                <c:pt idx="29">
                  <c:v>5.3081560139999997</c:v>
                </c:pt>
                <c:pt idx="30">
                  <c:v>5.3981378089999996</c:v>
                </c:pt>
                <c:pt idx="31">
                  <c:v>5.4931178100000002</c:v>
                </c:pt>
                <c:pt idx="32">
                  <c:v>5.5980958950000002</c:v>
                </c:pt>
                <c:pt idx="33">
                  <c:v>5.6830787669999996</c:v>
                </c:pt>
                <c:pt idx="34">
                  <c:v>5.7730586539999997</c:v>
                </c:pt>
                <c:pt idx="35">
                  <c:v>5.9080314639999996</c:v>
                </c:pt>
                <c:pt idx="36">
                  <c:v>6.0030114660000002</c:v>
                </c:pt>
                <c:pt idx="37">
                  <c:v>6.0929923070000003</c:v>
                </c:pt>
                <c:pt idx="38">
                  <c:v>6.1929726609999998</c:v>
                </c:pt>
                <c:pt idx="39">
                  <c:v>6.282918692</c:v>
                </c:pt>
                <c:pt idx="40">
                  <c:v>6.3878967769999999</c:v>
                </c:pt>
                <c:pt idx="41">
                  <c:v>6.4778776179999999</c:v>
                </c:pt>
                <c:pt idx="42">
                  <c:v>6.5728588109999997</c:v>
                </c:pt>
                <c:pt idx="43">
                  <c:v>6.7078270919999996</c:v>
                </c:pt>
                <c:pt idx="44">
                  <c:v>6.7978081709999998</c:v>
                </c:pt>
                <c:pt idx="45">
                  <c:v>6.8927884109999997</c:v>
                </c:pt>
                <c:pt idx="46">
                  <c:v>6.9827702049999996</c:v>
                </c:pt>
                <c:pt idx="47">
                  <c:v>7.0727522379999996</c:v>
                </c:pt>
                <c:pt idx="48">
                  <c:v>7.1727311619999998</c:v>
                </c:pt>
                <c:pt idx="49">
                  <c:v>7.3027050500000001</c:v>
                </c:pt>
                <c:pt idx="50">
                  <c:v>7.3926858910000002</c:v>
                </c:pt>
                <c:pt idx="51">
                  <c:v>7.4826679240000002</c:v>
                </c:pt>
                <c:pt idx="52">
                  <c:v>7.5726492409999997</c:v>
                </c:pt>
                <c:pt idx="53">
                  <c:v>7.6726291189999998</c:v>
                </c:pt>
                <c:pt idx="54">
                  <c:v>7.802577973</c:v>
                </c:pt>
                <c:pt idx="55">
                  <c:v>7.8975591669999998</c:v>
                </c:pt>
                <c:pt idx="56">
                  <c:v>7.9875409609999997</c:v>
                </c:pt>
                <c:pt idx="57">
                  <c:v>8.0775222790000001</c:v>
                </c:pt>
                <c:pt idx="58">
                  <c:v>8.1775021559999992</c:v>
                </c:pt>
                <c:pt idx="59">
                  <c:v>8.3074438579999992</c:v>
                </c:pt>
                <c:pt idx="60">
                  <c:v>8.4124228960000007</c:v>
                </c:pt>
                <c:pt idx="61">
                  <c:v>8.5024046910000006</c:v>
                </c:pt>
                <c:pt idx="62">
                  <c:v>8.5923857699999999</c:v>
                </c:pt>
                <c:pt idx="63">
                  <c:v>8.6973648079999997</c:v>
                </c:pt>
                <c:pt idx="64">
                  <c:v>8.7823445800000002</c:v>
                </c:pt>
                <c:pt idx="65">
                  <c:v>8.8723268520000005</c:v>
                </c:pt>
                <c:pt idx="66">
                  <c:v>9.0072996619999994</c:v>
                </c:pt>
                <c:pt idx="67">
                  <c:v>9.1022799019999994</c:v>
                </c:pt>
                <c:pt idx="68">
                  <c:v>9.1972606189999997</c:v>
                </c:pt>
                <c:pt idx="69">
                  <c:v>9.2922585019999993</c:v>
                </c:pt>
                <c:pt idx="70">
                  <c:v>9.3772401819999995</c:v>
                </c:pt>
                <c:pt idx="71">
                  <c:v>9.4822194579999994</c:v>
                </c:pt>
                <c:pt idx="72">
                  <c:v>9.5672025689999991</c:v>
                </c:pt>
                <c:pt idx="73">
                  <c:v>9.7021744259999991</c:v>
                </c:pt>
                <c:pt idx="74">
                  <c:v>9.7970898159999997</c:v>
                </c:pt>
                <c:pt idx="75">
                  <c:v>9.8820726880000009</c:v>
                </c:pt>
                <c:pt idx="76">
                  <c:v>9.9770538809999998</c:v>
                </c:pt>
                <c:pt idx="77">
                  <c:v>10.112025739</c:v>
                </c:pt>
                <c:pt idx="78">
                  <c:v>10.202007771</c:v>
                </c:pt>
                <c:pt idx="79">
                  <c:v>10.291981698000001</c:v>
                </c:pt>
                <c:pt idx="80">
                  <c:v>10.381963492000001</c:v>
                </c:pt>
                <c:pt idx="81">
                  <c:v>10.476943255</c:v>
                </c:pt>
                <c:pt idx="82">
                  <c:v>10.606917382000001</c:v>
                </c:pt>
                <c:pt idx="83">
                  <c:v>10.696899652999999</c:v>
                </c:pt>
                <c:pt idx="84">
                  <c:v>10.786887885000001</c:v>
                </c:pt>
                <c:pt idx="85">
                  <c:v>10.876868964</c:v>
                </c:pt>
                <c:pt idx="86">
                  <c:v>10.966850758</c:v>
                </c:pt>
                <c:pt idx="87">
                  <c:v>11.111821652</c:v>
                </c:pt>
                <c:pt idx="88">
                  <c:v>11.201803685</c:v>
                </c:pt>
                <c:pt idx="89">
                  <c:v>11.296764375</c:v>
                </c:pt>
                <c:pt idx="90">
                  <c:v>11.381746293000001</c:v>
                </c:pt>
                <c:pt idx="91">
                  <c:v>11.471728325999999</c:v>
                </c:pt>
                <c:pt idx="92">
                  <c:v>11.606701375</c:v>
                </c:pt>
                <c:pt idx="93">
                  <c:v>11.696683408</c:v>
                </c:pt>
                <c:pt idx="94">
                  <c:v>11.786653758</c:v>
                </c:pt>
                <c:pt idx="95">
                  <c:v>11.881634475</c:v>
                </c:pt>
                <c:pt idx="96">
                  <c:v>11.971616507</c:v>
                </c:pt>
                <c:pt idx="97">
                  <c:v>12.106589557</c:v>
                </c:pt>
                <c:pt idx="98">
                  <c:v>12.196571588999999</c:v>
                </c:pt>
                <c:pt idx="99">
                  <c:v>12.286545516</c:v>
                </c:pt>
                <c:pt idx="100">
                  <c:v>12.376526595</c:v>
                </c:pt>
                <c:pt idx="101">
                  <c:v>12.466509581</c:v>
                </c:pt>
                <c:pt idx="102">
                  <c:v>12.601481677000001</c:v>
                </c:pt>
                <c:pt idx="103">
                  <c:v>12.691463471</c:v>
                </c:pt>
                <c:pt idx="104">
                  <c:v>12.781421184999999</c:v>
                </c:pt>
                <c:pt idx="105">
                  <c:v>12.871402979999999</c:v>
                </c:pt>
                <c:pt idx="106">
                  <c:v>13.006376267</c:v>
                </c:pt>
                <c:pt idx="107">
                  <c:v>13.101357222000001</c:v>
                </c:pt>
                <c:pt idx="108">
                  <c:v>13.186340094</c:v>
                </c:pt>
                <c:pt idx="109">
                  <c:v>13.281306029</c:v>
                </c:pt>
                <c:pt idx="110">
                  <c:v>13.411279918</c:v>
                </c:pt>
                <c:pt idx="111">
                  <c:v>13.50126195</c:v>
                </c:pt>
                <c:pt idx="112">
                  <c:v>13.601242065999999</c:v>
                </c:pt>
                <c:pt idx="113">
                  <c:v>13.691224098999999</c:v>
                </c:pt>
                <c:pt idx="114">
                  <c:v>13.78619814</c:v>
                </c:pt>
                <c:pt idx="115">
                  <c:v>13.881179334</c:v>
                </c:pt>
                <c:pt idx="116">
                  <c:v>13.971161366</c:v>
                </c:pt>
                <c:pt idx="117">
                  <c:v>14.066142559999999</c:v>
                </c:pt>
                <c:pt idx="118">
                  <c:v>14.206114293000001</c:v>
                </c:pt>
                <c:pt idx="119">
                  <c:v>14.296073914000001</c:v>
                </c:pt>
                <c:pt idx="120">
                  <c:v>14.386056185999999</c:v>
                </c:pt>
                <c:pt idx="121">
                  <c:v>14.481037141</c:v>
                </c:pt>
                <c:pt idx="122">
                  <c:v>14.611011029</c:v>
                </c:pt>
                <c:pt idx="123">
                  <c:v>14.705992223000001</c:v>
                </c:pt>
                <c:pt idx="124">
                  <c:v>14.800926448</c:v>
                </c:pt>
                <c:pt idx="125">
                  <c:v>14.890907527</c:v>
                </c:pt>
                <c:pt idx="126">
                  <c:v>14.98088956</c:v>
                </c:pt>
                <c:pt idx="127">
                  <c:v>15.070872546</c:v>
                </c:pt>
                <c:pt idx="128">
                  <c:v>15.205845356999999</c:v>
                </c:pt>
                <c:pt idx="129">
                  <c:v>15.300854921999999</c:v>
                </c:pt>
                <c:pt idx="130">
                  <c:v>15.390836001</c:v>
                </c:pt>
                <c:pt idx="131">
                  <c:v>15.490815878999999</c:v>
                </c:pt>
                <c:pt idx="132">
                  <c:v>15.585797788000001</c:v>
                </c:pt>
                <c:pt idx="133">
                  <c:v>15.685777903</c:v>
                </c:pt>
                <c:pt idx="134">
                  <c:v>15.780739069999999</c:v>
                </c:pt>
                <c:pt idx="135">
                  <c:v>15.870720864000001</c:v>
                </c:pt>
                <c:pt idx="136">
                  <c:v>16.005693913000002</c:v>
                </c:pt>
                <c:pt idx="137">
                  <c:v>16.100675107000001</c:v>
                </c:pt>
                <c:pt idx="138">
                  <c:v>16.185657025000001</c:v>
                </c:pt>
                <c:pt idx="139">
                  <c:v>16.280627727999999</c:v>
                </c:pt>
                <c:pt idx="140">
                  <c:v>16.370609522999999</c:v>
                </c:pt>
                <c:pt idx="141">
                  <c:v>16.505582572000002</c:v>
                </c:pt>
                <c:pt idx="142">
                  <c:v>16.600563765</c:v>
                </c:pt>
                <c:pt idx="143">
                  <c:v>16.685546876</c:v>
                </c:pt>
                <c:pt idx="144">
                  <c:v>16.780516386999999</c:v>
                </c:pt>
                <c:pt idx="145">
                  <c:v>16.870498420000001</c:v>
                </c:pt>
                <c:pt idx="146">
                  <c:v>17.010470390999998</c:v>
                </c:pt>
                <c:pt idx="147">
                  <c:v>17.100452424</c:v>
                </c:pt>
                <c:pt idx="148">
                  <c:v>17.195433616999999</c:v>
                </c:pt>
                <c:pt idx="149">
                  <c:v>17.285421611</c:v>
                </c:pt>
                <c:pt idx="150">
                  <c:v>17.375403642999999</c:v>
                </c:pt>
                <c:pt idx="151">
                  <c:v>17.510376693000001</c:v>
                </c:pt>
                <c:pt idx="152">
                  <c:v>17.600358725</c:v>
                </c:pt>
                <c:pt idx="153">
                  <c:v>17.705338479000002</c:v>
                </c:pt>
                <c:pt idx="154">
                  <c:v>17.795285463999999</c:v>
                </c:pt>
                <c:pt idx="155">
                  <c:v>17.885267497000001</c:v>
                </c:pt>
                <c:pt idx="156">
                  <c:v>17.975249529999999</c:v>
                </c:pt>
                <c:pt idx="157">
                  <c:v>18.110222578999998</c:v>
                </c:pt>
                <c:pt idx="158">
                  <c:v>18.200204612</c:v>
                </c:pt>
                <c:pt idx="159">
                  <c:v>18.290180446000001</c:v>
                </c:pt>
                <c:pt idx="160">
                  <c:v>18.385161401000001</c:v>
                </c:pt>
                <c:pt idx="161">
                  <c:v>18.480142356000002</c:v>
                </c:pt>
                <c:pt idx="162">
                  <c:v>18.570125103999999</c:v>
                </c:pt>
                <c:pt idx="163">
                  <c:v>18.710097313999999</c:v>
                </c:pt>
                <c:pt idx="164">
                  <c:v>18.805063963999999</c:v>
                </c:pt>
                <c:pt idx="165">
                  <c:v>18.895045997</c:v>
                </c:pt>
                <c:pt idx="166">
                  <c:v>18.985028028999999</c:v>
                </c:pt>
                <c:pt idx="167">
                  <c:v>19.075010062</c:v>
                </c:pt>
                <c:pt idx="168">
                  <c:v>19.209982873000001</c:v>
                </c:pt>
                <c:pt idx="169">
                  <c:v>19.304958821</c:v>
                </c:pt>
                <c:pt idx="170">
                  <c:v>19.389941454999999</c:v>
                </c:pt>
                <c:pt idx="171">
                  <c:v>19.479923725999999</c:v>
                </c:pt>
                <c:pt idx="172">
                  <c:v>19.569905759000001</c:v>
                </c:pt>
                <c:pt idx="173">
                  <c:v>19.704878569000002</c:v>
                </c:pt>
                <c:pt idx="174">
                  <c:v>19.794813871999999</c:v>
                </c:pt>
                <c:pt idx="175">
                  <c:v>19.884796859000001</c:v>
                </c:pt>
                <c:pt idx="176">
                  <c:v>19.974779130000002</c:v>
                </c:pt>
                <c:pt idx="177">
                  <c:v>20.069760084999999</c:v>
                </c:pt>
                <c:pt idx="178">
                  <c:v>20.204732895999999</c:v>
                </c:pt>
                <c:pt idx="179">
                  <c:v>20.294737577999999</c:v>
                </c:pt>
                <c:pt idx="180">
                  <c:v>20.389718533</c:v>
                </c:pt>
                <c:pt idx="181">
                  <c:v>20.479701281000001</c:v>
                </c:pt>
                <c:pt idx="182">
                  <c:v>20.574682474999999</c:v>
                </c:pt>
                <c:pt idx="183">
                  <c:v>20.66966343</c:v>
                </c:pt>
                <c:pt idx="184">
                  <c:v>20.804600955000002</c:v>
                </c:pt>
                <c:pt idx="185">
                  <c:v>20.894582988</c:v>
                </c:pt>
                <c:pt idx="186">
                  <c:v>20.989564896000001</c:v>
                </c:pt>
                <c:pt idx="187">
                  <c:v>21.074547767999999</c:v>
                </c:pt>
                <c:pt idx="188">
                  <c:v>21.209521056</c:v>
                </c:pt>
                <c:pt idx="189">
                  <c:v>21.299486876</c:v>
                </c:pt>
                <c:pt idx="190">
                  <c:v>21.394468546999999</c:v>
                </c:pt>
                <c:pt idx="191">
                  <c:v>21.484450340999999</c:v>
                </c:pt>
                <c:pt idx="192">
                  <c:v>21.574432611999999</c:v>
                </c:pt>
                <c:pt idx="193">
                  <c:v>21.709405661000002</c:v>
                </c:pt>
                <c:pt idx="194">
                  <c:v>21.799383164000002</c:v>
                </c:pt>
                <c:pt idx="195">
                  <c:v>21.894364118999999</c:v>
                </c:pt>
                <c:pt idx="196">
                  <c:v>21.984346152000001</c:v>
                </c:pt>
                <c:pt idx="197">
                  <c:v>22.079327107000001</c:v>
                </c:pt>
                <c:pt idx="198">
                  <c:v>22.209302187999999</c:v>
                </c:pt>
                <c:pt idx="199">
                  <c:v>22.299284935999999</c:v>
                </c:pt>
                <c:pt idx="200">
                  <c:v>22.389266729999999</c:v>
                </c:pt>
                <c:pt idx="201">
                  <c:v>22.489247083999999</c:v>
                </c:pt>
                <c:pt idx="202">
                  <c:v>22.574230910000001</c:v>
                </c:pt>
                <c:pt idx="203">
                  <c:v>22.669211865000001</c:v>
                </c:pt>
                <c:pt idx="204">
                  <c:v>22.809155942</c:v>
                </c:pt>
                <c:pt idx="205">
                  <c:v>22.899139167000001</c:v>
                </c:pt>
                <c:pt idx="206">
                  <c:v>22.989120961000001</c:v>
                </c:pt>
                <c:pt idx="207">
                  <c:v>23.079102993999999</c:v>
                </c:pt>
                <c:pt idx="208">
                  <c:v>23.169085265</c:v>
                </c:pt>
                <c:pt idx="209">
                  <c:v>23.269173623</c:v>
                </c:pt>
                <c:pt idx="210">
                  <c:v>23.404146672</c:v>
                </c:pt>
                <c:pt idx="211">
                  <c:v>23.494128705000001</c:v>
                </c:pt>
                <c:pt idx="212">
                  <c:v>23.584111452999998</c:v>
                </c:pt>
                <c:pt idx="213">
                  <c:v>23.679092407999999</c:v>
                </c:pt>
                <c:pt idx="214">
                  <c:v>23.803938151000001</c:v>
                </c:pt>
                <c:pt idx="215">
                  <c:v>23.898920298</c:v>
                </c:pt>
                <c:pt idx="216">
                  <c:v>23.993901254000001</c:v>
                </c:pt>
                <c:pt idx="217">
                  <c:v>24.088882209000001</c:v>
                </c:pt>
                <c:pt idx="218">
                  <c:v>24.173866273000002</c:v>
                </c:pt>
                <c:pt idx="219">
                  <c:v>24.308822394</c:v>
                </c:pt>
                <c:pt idx="220">
                  <c:v>24.398804427000002</c:v>
                </c:pt>
                <c:pt idx="221">
                  <c:v>24.488787413000001</c:v>
                </c:pt>
                <c:pt idx="222">
                  <c:v>24.578769445999999</c:v>
                </c:pt>
                <c:pt idx="223">
                  <c:v>24.668751479000001</c:v>
                </c:pt>
                <c:pt idx="224">
                  <c:v>24.808724403999999</c:v>
                </c:pt>
                <c:pt idx="225">
                  <c:v>24.893707514999999</c:v>
                </c:pt>
                <c:pt idx="226">
                  <c:v>24.983689308999999</c:v>
                </c:pt>
                <c:pt idx="227">
                  <c:v>25.088669300999999</c:v>
                </c:pt>
                <c:pt idx="228">
                  <c:v>25.173652650000001</c:v>
                </c:pt>
                <c:pt idx="229">
                  <c:v>25.308625459999998</c:v>
                </c:pt>
                <c:pt idx="230">
                  <c:v>25.398608447000001</c:v>
                </c:pt>
                <c:pt idx="231">
                  <c:v>25.49358964</c:v>
                </c:pt>
                <c:pt idx="232">
                  <c:v>25.583572388</c:v>
                </c:pt>
                <c:pt idx="233">
                  <c:v>25.678553344000001</c:v>
                </c:pt>
                <c:pt idx="234">
                  <c:v>25.773513795</c:v>
                </c:pt>
                <c:pt idx="235">
                  <c:v>25.868495704000001</c:v>
                </c:pt>
                <c:pt idx="236">
                  <c:v>26.003468990999998</c:v>
                </c:pt>
                <c:pt idx="237">
                  <c:v>26.093450785000002</c:v>
                </c:pt>
                <c:pt idx="238">
                  <c:v>26.193432092999998</c:v>
                </c:pt>
                <c:pt idx="239">
                  <c:v>26.278387070000001</c:v>
                </c:pt>
                <c:pt idx="240">
                  <c:v>26.373369455999999</c:v>
                </c:pt>
                <c:pt idx="241">
                  <c:v>26.513340951</c:v>
                </c:pt>
                <c:pt idx="242">
                  <c:v>26.603323459999999</c:v>
                </c:pt>
                <c:pt idx="243">
                  <c:v>26.693306447000001</c:v>
                </c:pt>
                <c:pt idx="244">
                  <c:v>26.783275842999998</c:v>
                </c:pt>
                <c:pt idx="245">
                  <c:v>26.888254643</c:v>
                </c:pt>
                <c:pt idx="246">
                  <c:v>26.973238707</c:v>
                </c:pt>
                <c:pt idx="247">
                  <c:v>27.10821271</c:v>
                </c:pt>
                <c:pt idx="248">
                  <c:v>27.198194505</c:v>
                </c:pt>
                <c:pt idx="249">
                  <c:v>27.293206931</c:v>
                </c:pt>
                <c:pt idx="250">
                  <c:v>27.383189916999999</c:v>
                </c:pt>
                <c:pt idx="251">
                  <c:v>27.473171950000001</c:v>
                </c:pt>
                <c:pt idx="252">
                  <c:v>27.573152065999999</c:v>
                </c:pt>
                <c:pt idx="253">
                  <c:v>27.703126908000002</c:v>
                </c:pt>
                <c:pt idx="254">
                  <c:v>27.793039084</c:v>
                </c:pt>
                <c:pt idx="255">
                  <c:v>27.883021832000001</c:v>
                </c:pt>
                <c:pt idx="256">
                  <c:v>27.978003026</c:v>
                </c:pt>
                <c:pt idx="257">
                  <c:v>28.072985172999999</c:v>
                </c:pt>
                <c:pt idx="258">
                  <c:v>28.202959061000001</c:v>
                </c:pt>
                <c:pt idx="259">
                  <c:v>28.292950393000002</c:v>
                </c:pt>
                <c:pt idx="260">
                  <c:v>28.382932425</c:v>
                </c:pt>
                <c:pt idx="261">
                  <c:v>28.472914458000002</c:v>
                </c:pt>
                <c:pt idx="262">
                  <c:v>28.607888699</c:v>
                </c:pt>
                <c:pt idx="263">
                  <c:v>28.697871447000001</c:v>
                </c:pt>
                <c:pt idx="264">
                  <c:v>28.792851926000001</c:v>
                </c:pt>
                <c:pt idx="265">
                  <c:v>28.882833957999999</c:v>
                </c:pt>
                <c:pt idx="266">
                  <c:v>28.972817183</c:v>
                </c:pt>
                <c:pt idx="267">
                  <c:v>29.112790108999999</c:v>
                </c:pt>
                <c:pt idx="268">
                  <c:v>29.197772981</c:v>
                </c:pt>
                <c:pt idx="269">
                  <c:v>29.292715073</c:v>
                </c:pt>
                <c:pt idx="270">
                  <c:v>29.377698898999999</c:v>
                </c:pt>
                <c:pt idx="271">
                  <c:v>29.472680093000001</c:v>
                </c:pt>
                <c:pt idx="272">
                  <c:v>29.607654095000001</c:v>
                </c:pt>
                <c:pt idx="273">
                  <c:v>29.697635890000001</c:v>
                </c:pt>
                <c:pt idx="274">
                  <c:v>29.792604446999999</c:v>
                </c:pt>
                <c:pt idx="275">
                  <c:v>29.877587081000001</c:v>
                </c:pt>
                <c:pt idx="276">
                  <c:v>29.972569228000001</c:v>
                </c:pt>
                <c:pt idx="277">
                  <c:v>30.107542277</c:v>
                </c:pt>
                <c:pt idx="278">
                  <c:v>30.197525025000001</c:v>
                </c:pt>
                <c:pt idx="279">
                  <c:v>30.287498236000001</c:v>
                </c:pt>
                <c:pt idx="280">
                  <c:v>30.377481460999999</c:v>
                </c:pt>
                <c:pt idx="281">
                  <c:v>30.467463255999998</c:v>
                </c:pt>
                <c:pt idx="282">
                  <c:v>30.602437258999998</c:v>
                </c:pt>
                <c:pt idx="283">
                  <c:v>30.697418213999999</c:v>
                </c:pt>
                <c:pt idx="284">
                  <c:v>30.782395363999999</c:v>
                </c:pt>
                <c:pt idx="285">
                  <c:v>30.872377396000001</c:v>
                </c:pt>
                <c:pt idx="286">
                  <c:v>31.012350560000002</c:v>
                </c:pt>
                <c:pt idx="287">
                  <c:v>31.107331277</c:v>
                </c:pt>
                <c:pt idx="288">
                  <c:v>31.197314262999999</c:v>
                </c:pt>
                <c:pt idx="289">
                  <c:v>31.287298442000001</c:v>
                </c:pt>
                <c:pt idx="290">
                  <c:v>31.377280473999999</c:v>
                </c:pt>
                <c:pt idx="291">
                  <c:v>31.512254476999999</c:v>
                </c:pt>
                <c:pt idx="292">
                  <c:v>31.602236271999999</c:v>
                </c:pt>
                <c:pt idx="293">
                  <c:v>31.697218418999999</c:v>
                </c:pt>
                <c:pt idx="294">
                  <c:v>31.782182933000001</c:v>
                </c:pt>
                <c:pt idx="295">
                  <c:v>31.877165080000001</c:v>
                </c:pt>
                <c:pt idx="296">
                  <c:v>31.967146874000001</c:v>
                </c:pt>
                <c:pt idx="297">
                  <c:v>32.107120037999998</c:v>
                </c:pt>
                <c:pt idx="298">
                  <c:v>32.202100993000002</c:v>
                </c:pt>
                <c:pt idx="299">
                  <c:v>32.297076941</c:v>
                </c:pt>
                <c:pt idx="300">
                  <c:v>32.387058736</c:v>
                </c:pt>
                <c:pt idx="301">
                  <c:v>32.482040644000001</c:v>
                </c:pt>
                <c:pt idx="302">
                  <c:v>32.577021838</c:v>
                </c:pt>
                <c:pt idx="303">
                  <c:v>32.706996918999998</c:v>
                </c:pt>
                <c:pt idx="304">
                  <c:v>32.796945811000001</c:v>
                </c:pt>
                <c:pt idx="305">
                  <c:v>32.886927843999999</c:v>
                </c:pt>
                <c:pt idx="306">
                  <c:v>32.976910830000001</c:v>
                </c:pt>
                <c:pt idx="307">
                  <c:v>33.111883640999999</c:v>
                </c:pt>
                <c:pt idx="308">
                  <c:v>33.206866026999997</c:v>
                </c:pt>
                <c:pt idx="309">
                  <c:v>33.296829224</c:v>
                </c:pt>
                <c:pt idx="310">
                  <c:v>33.386811256999998</c:v>
                </c:pt>
                <c:pt idx="311">
                  <c:v>33.476794482000003</c:v>
                </c:pt>
                <c:pt idx="312">
                  <c:v>33.566776275999999</c:v>
                </c:pt>
                <c:pt idx="313">
                  <c:v>33.701750279000002</c:v>
                </c:pt>
                <c:pt idx="314">
                  <c:v>33.791732312000001</c:v>
                </c:pt>
                <c:pt idx="315">
                  <c:v>33.881715536999998</c:v>
                </c:pt>
                <c:pt idx="316">
                  <c:v>33.976697207000001</c:v>
                </c:pt>
                <c:pt idx="317">
                  <c:v>34.106671333999998</c:v>
                </c:pt>
                <c:pt idx="318">
                  <c:v>34.201653481000001</c:v>
                </c:pt>
                <c:pt idx="319">
                  <c:v>34.296611787000003</c:v>
                </c:pt>
                <c:pt idx="320">
                  <c:v>34.386594772999999</c:v>
                </c:pt>
                <c:pt idx="321">
                  <c:v>34.476577759999998</c:v>
                </c:pt>
                <c:pt idx="322">
                  <c:v>34.611551046999999</c:v>
                </c:pt>
                <c:pt idx="323">
                  <c:v>34.701533795000003</c:v>
                </c:pt>
                <c:pt idx="324">
                  <c:v>34.791521549999999</c:v>
                </c:pt>
                <c:pt idx="325">
                  <c:v>34.881503344000002</c:v>
                </c:pt>
                <c:pt idx="326">
                  <c:v>34.971486569</c:v>
                </c:pt>
                <c:pt idx="327">
                  <c:v>35.106459379999997</c:v>
                </c:pt>
                <c:pt idx="328">
                  <c:v>35.201441527</c:v>
                </c:pt>
                <c:pt idx="329">
                  <c:v>35.296403646999998</c:v>
                </c:pt>
                <c:pt idx="330">
                  <c:v>35.386385441999998</c:v>
                </c:pt>
                <c:pt idx="331">
                  <c:v>35.481367349999999</c:v>
                </c:pt>
                <c:pt idx="332">
                  <c:v>35.571349622</c:v>
                </c:pt>
                <c:pt idx="333">
                  <c:v>35.706323386000001</c:v>
                </c:pt>
                <c:pt idx="334">
                  <c:v>35.801286937</c:v>
                </c:pt>
                <c:pt idx="335">
                  <c:v>35.891269684999997</c:v>
                </c:pt>
                <c:pt idx="336">
                  <c:v>35.981251956000001</c:v>
                </c:pt>
                <c:pt idx="337">
                  <c:v>36.071234941999997</c:v>
                </c:pt>
                <c:pt idx="338">
                  <c:v>36.211207629</c:v>
                </c:pt>
                <c:pt idx="339">
                  <c:v>36.301180125000002</c:v>
                </c:pt>
                <c:pt idx="340">
                  <c:v>36.391163112000001</c:v>
                </c:pt>
                <c:pt idx="341">
                  <c:v>36.481144905999997</c:v>
                </c:pt>
                <c:pt idx="342">
                  <c:v>36.571128131000002</c:v>
                </c:pt>
                <c:pt idx="343">
                  <c:v>36.706102133999998</c:v>
                </c:pt>
                <c:pt idx="344">
                  <c:v>36.796075344999998</c:v>
                </c:pt>
                <c:pt idx="345">
                  <c:v>36.886058808000001</c:v>
                </c:pt>
                <c:pt idx="346">
                  <c:v>36.981040479000001</c:v>
                </c:pt>
                <c:pt idx="347">
                  <c:v>37.111014605000001</c:v>
                </c:pt>
                <c:pt idx="348">
                  <c:v>37.200997592</c:v>
                </c:pt>
                <c:pt idx="349">
                  <c:v>37.290963412000004</c:v>
                </c:pt>
                <c:pt idx="350">
                  <c:v>37.380945206</c:v>
                </c:pt>
                <c:pt idx="351">
                  <c:v>37.470928430999997</c:v>
                </c:pt>
                <c:pt idx="352">
                  <c:v>37.605902673000003</c:v>
                </c:pt>
                <c:pt idx="353">
                  <c:v>37.695884466999999</c:v>
                </c:pt>
                <c:pt idx="354">
                  <c:v>37.785892249</c:v>
                </c:pt>
                <c:pt idx="355">
                  <c:v>37.880874157999997</c:v>
                </c:pt>
                <c:pt idx="356">
                  <c:v>37.980855226999999</c:v>
                </c:pt>
                <c:pt idx="357">
                  <c:v>38.070837021999999</c:v>
                </c:pt>
                <c:pt idx="358">
                  <c:v>38.205811263000001</c:v>
                </c:pt>
                <c:pt idx="359">
                  <c:v>38.295724393</c:v>
                </c:pt>
                <c:pt idx="360">
                  <c:v>38.385706425999999</c:v>
                </c:pt>
                <c:pt idx="361">
                  <c:v>38.475689412000001</c:v>
                </c:pt>
                <c:pt idx="362">
                  <c:v>38.610663414999998</c:v>
                </c:pt>
                <c:pt idx="363">
                  <c:v>38.700646401</c:v>
                </c:pt>
                <c:pt idx="364">
                  <c:v>38.790634871000002</c:v>
                </c:pt>
                <c:pt idx="365">
                  <c:v>38.880617858000001</c:v>
                </c:pt>
                <c:pt idx="366">
                  <c:v>38.970601082999998</c:v>
                </c:pt>
                <c:pt idx="367">
                  <c:v>39.105574132000001</c:v>
                </c:pt>
                <c:pt idx="368">
                  <c:v>39.200556040999999</c:v>
                </c:pt>
                <c:pt idx="369">
                  <c:v>39.285492898000001</c:v>
                </c:pt>
                <c:pt idx="370">
                  <c:v>39.375474930999999</c:v>
                </c:pt>
                <c:pt idx="371">
                  <c:v>39.510449887</c:v>
                </c:pt>
                <c:pt idx="372">
                  <c:v>39.605431080999999</c:v>
                </c:pt>
                <c:pt idx="373">
                  <c:v>39.695414067000002</c:v>
                </c:pt>
                <c:pt idx="374">
                  <c:v>39.800354482000003</c:v>
                </c:pt>
                <c:pt idx="375">
                  <c:v>39.885337591999999</c:v>
                </c:pt>
                <c:pt idx="376">
                  <c:v>39.985318661999997</c:v>
                </c:pt>
                <c:pt idx="377">
                  <c:v>40.070301534000002</c:v>
                </c:pt>
                <c:pt idx="378">
                  <c:v>40.205276251999997</c:v>
                </c:pt>
                <c:pt idx="379">
                  <c:v>40.295276166000001</c:v>
                </c:pt>
                <c:pt idx="380">
                  <c:v>40.385258913999998</c:v>
                </c:pt>
                <c:pt idx="381">
                  <c:v>40.4752419</c:v>
                </c:pt>
                <c:pt idx="382">
                  <c:v>40.570222854999997</c:v>
                </c:pt>
                <c:pt idx="383">
                  <c:v>40.670203925000003</c:v>
                </c:pt>
                <c:pt idx="384">
                  <c:v>40.805116415999997</c:v>
                </c:pt>
                <c:pt idx="385">
                  <c:v>40.895099402</c:v>
                </c:pt>
                <c:pt idx="386">
                  <c:v>40.985081434999998</c:v>
                </c:pt>
                <c:pt idx="387">
                  <c:v>41.075064660000002</c:v>
                </c:pt>
                <c:pt idx="388">
                  <c:v>41.170046329999998</c:v>
                </c:pt>
                <c:pt idx="389">
                  <c:v>41.310019494000002</c:v>
                </c:pt>
                <c:pt idx="390">
                  <c:v>41.400002479999998</c:v>
                </c:pt>
                <c:pt idx="391">
                  <c:v>41.489984513000003</c:v>
                </c:pt>
                <c:pt idx="392">
                  <c:v>41.579967500000002</c:v>
                </c:pt>
                <c:pt idx="393">
                  <c:v>41.669950485999998</c:v>
                </c:pt>
                <c:pt idx="394">
                  <c:v>41.804964542999997</c:v>
                </c:pt>
                <c:pt idx="395">
                  <c:v>41.904944659000002</c:v>
                </c:pt>
                <c:pt idx="396">
                  <c:v>41.994928598999998</c:v>
                </c:pt>
                <c:pt idx="397">
                  <c:v>42.084910632000003</c:v>
                </c:pt>
                <c:pt idx="398">
                  <c:v>42.179892778999999</c:v>
                </c:pt>
                <c:pt idx="399">
                  <c:v>42.309872865999999</c:v>
                </c:pt>
                <c:pt idx="400">
                  <c:v>42.404854774999997</c:v>
                </c:pt>
                <c:pt idx="401">
                  <c:v>42.499835969000003</c:v>
                </c:pt>
                <c:pt idx="402">
                  <c:v>42.604815961</c:v>
                </c:pt>
                <c:pt idx="403">
                  <c:v>42.694798708999997</c:v>
                </c:pt>
                <c:pt idx="404">
                  <c:v>42.784750461999998</c:v>
                </c:pt>
                <c:pt idx="405">
                  <c:v>42.874733687000003</c:v>
                </c:pt>
                <c:pt idx="406">
                  <c:v>43.009707452000001</c:v>
                </c:pt>
                <c:pt idx="407">
                  <c:v>43.104689598999997</c:v>
                </c:pt>
                <c:pt idx="408">
                  <c:v>43.194672584999999</c:v>
                </c:pt>
                <c:pt idx="409">
                  <c:v>43.284641028000003</c:v>
                </c:pt>
                <c:pt idx="410">
                  <c:v>43.379623174999999</c:v>
                </c:pt>
                <c:pt idx="411">
                  <c:v>43.464607000999997</c:v>
                </c:pt>
                <c:pt idx="412">
                  <c:v>43.604579926</c:v>
                </c:pt>
                <c:pt idx="413">
                  <c:v>43.694562912999999</c:v>
                </c:pt>
                <c:pt idx="414">
                  <c:v>43.784532786</c:v>
                </c:pt>
                <c:pt idx="415">
                  <c:v>43.874514581</c:v>
                </c:pt>
                <c:pt idx="416">
                  <c:v>44.009488583</c:v>
                </c:pt>
                <c:pt idx="417">
                  <c:v>44.104470730999999</c:v>
                </c:pt>
                <c:pt idx="418">
                  <c:v>44.189454795000003</c:v>
                </c:pt>
                <c:pt idx="419">
                  <c:v>44.279424429999999</c:v>
                </c:pt>
                <c:pt idx="420">
                  <c:v>44.369406462999997</c:v>
                </c:pt>
                <c:pt idx="421">
                  <c:v>44.509380341000004</c:v>
                </c:pt>
                <c:pt idx="422">
                  <c:v>44.594363213000001</c:v>
                </c:pt>
                <c:pt idx="423">
                  <c:v>44.684346437999999</c:v>
                </c:pt>
                <c:pt idx="424">
                  <c:v>44.774340154000001</c:v>
                </c:pt>
                <c:pt idx="425">
                  <c:v>44.909314156000001</c:v>
                </c:pt>
                <c:pt idx="426">
                  <c:v>44.999297380999998</c:v>
                </c:pt>
                <c:pt idx="427">
                  <c:v>45.089279175999998</c:v>
                </c:pt>
                <c:pt idx="428">
                  <c:v>45.179262162000001</c:v>
                </c:pt>
                <c:pt idx="429">
                  <c:v>45.269245148000003</c:v>
                </c:pt>
                <c:pt idx="430">
                  <c:v>45.409233094000001</c:v>
                </c:pt>
                <c:pt idx="431">
                  <c:v>45.494217157999998</c:v>
                </c:pt>
                <c:pt idx="432">
                  <c:v>45.589199544000003</c:v>
                </c:pt>
                <c:pt idx="433">
                  <c:v>45.679182292</c:v>
                </c:pt>
                <c:pt idx="434">
                  <c:v>45.769164324999998</c:v>
                </c:pt>
                <c:pt idx="435">
                  <c:v>45.909094095999997</c:v>
                </c:pt>
                <c:pt idx="436">
                  <c:v>45.994077922000002</c:v>
                </c:pt>
                <c:pt idx="437">
                  <c:v>46.089060068999999</c:v>
                </c:pt>
                <c:pt idx="438">
                  <c:v>46.174043894999997</c:v>
                </c:pt>
                <c:pt idx="439">
                  <c:v>46.308980226999999</c:v>
                </c:pt>
                <c:pt idx="440">
                  <c:v>46.408960819999997</c:v>
                </c:pt>
                <c:pt idx="441">
                  <c:v>46.498943091000001</c:v>
                </c:pt>
                <c:pt idx="442">
                  <c:v>46.588926315999998</c:v>
                </c:pt>
                <c:pt idx="443">
                  <c:v>46.688906909000004</c:v>
                </c:pt>
                <c:pt idx="444">
                  <c:v>46.778884173000002</c:v>
                </c:pt>
                <c:pt idx="445">
                  <c:v>46.868867397999999</c:v>
                </c:pt>
                <c:pt idx="446">
                  <c:v>47.008840085000003</c:v>
                </c:pt>
                <c:pt idx="447">
                  <c:v>47.093824149</c:v>
                </c:pt>
                <c:pt idx="448">
                  <c:v>47.188806057999997</c:v>
                </c:pt>
                <c:pt idx="449">
                  <c:v>47.278774261999999</c:v>
                </c:pt>
                <c:pt idx="450">
                  <c:v>47.413749457000002</c:v>
                </c:pt>
                <c:pt idx="451">
                  <c:v>47.508731365999999</c:v>
                </c:pt>
                <c:pt idx="452">
                  <c:v>47.598713398999998</c:v>
                </c:pt>
                <c:pt idx="453">
                  <c:v>47.688696147000002</c:v>
                </c:pt>
                <c:pt idx="454">
                  <c:v>47.778668881000002</c:v>
                </c:pt>
                <c:pt idx="455">
                  <c:v>47.868652345000001</c:v>
                </c:pt>
                <c:pt idx="456">
                  <c:v>48.008625270000003</c:v>
                </c:pt>
                <c:pt idx="457">
                  <c:v>48.098608018</c:v>
                </c:pt>
                <c:pt idx="458">
                  <c:v>48.188591004000003</c:v>
                </c:pt>
                <c:pt idx="459">
                  <c:v>48.278549671999997</c:v>
                </c:pt>
                <c:pt idx="460">
                  <c:v>48.368532897000001</c:v>
                </c:pt>
                <c:pt idx="461">
                  <c:v>48.503506899999998</c:v>
                </c:pt>
                <c:pt idx="462">
                  <c:v>48.593489886</c:v>
                </c:pt>
                <c:pt idx="463">
                  <c:v>48.693470955999999</c:v>
                </c:pt>
                <c:pt idx="464">
                  <c:v>48.783443929000001</c:v>
                </c:pt>
                <c:pt idx="465">
                  <c:v>48.873426915000003</c:v>
                </c:pt>
                <c:pt idx="466">
                  <c:v>49.008400918</c:v>
                </c:pt>
                <c:pt idx="467">
                  <c:v>49.098383665999997</c:v>
                </c:pt>
                <c:pt idx="468">
                  <c:v>49.193366052000002</c:v>
                </c:pt>
                <c:pt idx="469">
                  <c:v>49.278335333999998</c:v>
                </c:pt>
                <c:pt idx="470">
                  <c:v>49.373316527</c:v>
                </c:pt>
                <c:pt idx="471">
                  <c:v>49.503292799999997</c:v>
                </c:pt>
                <c:pt idx="472">
                  <c:v>49.593275548000001</c:v>
                </c:pt>
                <c:pt idx="473">
                  <c:v>49.683257580999999</c:v>
                </c:pt>
              </c:numCache>
            </c:numRef>
          </c:xVal>
          <c:yVal>
            <c:numRef>
              <c:f>Sheet1!$C$27:$C$2000</c:f>
              <c:numCache>
                <c:formatCode>General</c:formatCode>
                <c:ptCount val="1974"/>
                <c:pt idx="0">
                  <c:v>2.1612004301839869E-5</c:v>
                </c:pt>
                <c:pt idx="1">
                  <c:v>4.3167685922946312E-5</c:v>
                </c:pt>
                <c:pt idx="2">
                  <c:v>5.0492580398425094E-7</c:v>
                </c:pt>
                <c:pt idx="3">
                  <c:v>-2.0464172013593002E-5</c:v>
                </c:pt>
                <c:pt idx="4">
                  <c:v>-7.524546016278173E-6</c:v>
                </c:pt>
                <c:pt idx="5">
                  <c:v>-1.8857141974224189E-5</c:v>
                </c:pt>
                <c:pt idx="6">
                  <c:v>-4.9322458299832309E-6</c:v>
                </c:pt>
                <c:pt idx="7">
                  <c:v>-2.0460931828834879E-5</c:v>
                </c:pt>
                <c:pt idx="8">
                  <c:v>-1.8251392842332891E-5</c:v>
                </c:pt>
                <c:pt idx="9">
                  <c:v>-9.0131921039466739E-6</c:v>
                </c:pt>
                <c:pt idx="10">
                  <c:v>-3.3756269453994158E-5</c:v>
                </c:pt>
                <c:pt idx="11">
                  <c:v>-3.0522504519131107E-5</c:v>
                </c:pt>
                <c:pt idx="12">
                  <c:v>-6.629068469926837E-5</c:v>
                </c:pt>
                <c:pt idx="13">
                  <c:v>3.1250372988646209E-5</c:v>
                </c:pt>
                <c:pt idx="14">
                  <c:v>8.6445247322098748E-6</c:v>
                </c:pt>
                <c:pt idx="15">
                  <c:v>-1.5905157477380011E-6</c:v>
                </c:pt>
                <c:pt idx="16">
                  <c:v>7.4849100371601866E-6</c:v>
                </c:pt>
                <c:pt idx="17">
                  <c:v>2.3163877515979252E-5</c:v>
                </c:pt>
                <c:pt idx="18">
                  <c:v>-2.0357867310959679E-6</c:v>
                </c:pt>
                <c:pt idx="19">
                  <c:v>1.7718459554379701E-5</c:v>
                </c:pt>
                <c:pt idx="20">
                  <c:v>6.2787886324012846E-6</c:v>
                </c:pt>
                <c:pt idx="21">
                  <c:v>-4.5510609132917558E-5</c:v>
                </c:pt>
                <c:pt idx="22">
                  <c:v>-3.0837677304318379E-4</c:v>
                </c:pt>
                <c:pt idx="23">
                  <c:v>-8.8278473069601298E-4</c:v>
                </c:pt>
                <c:pt idx="24">
                  <c:v>-1.1041848786850191E-3</c:v>
                </c:pt>
                <c:pt idx="25">
                  <c:v>-2.0712551650007211E-3</c:v>
                </c:pt>
                <c:pt idx="26">
                  <c:v>-1.643257363074663E-3</c:v>
                </c:pt>
                <c:pt idx="27">
                  <c:v>-1.2916992904405569E-3</c:v>
                </c:pt>
                <c:pt idx="28">
                  <c:v>-9.906073280129856E-4</c:v>
                </c:pt>
                <c:pt idx="29">
                  <c:v>-1.706333667869573E-3</c:v>
                </c:pt>
                <c:pt idx="30">
                  <c:v>-1.1132847088568391E-3</c:v>
                </c:pt>
                <c:pt idx="31">
                  <c:v>-1.095060542884667E-3</c:v>
                </c:pt>
                <c:pt idx="32">
                  <c:v>-1.621047797589344E-3</c:v>
                </c:pt>
                <c:pt idx="33">
                  <c:v>-5.2351419285741698E-4</c:v>
                </c:pt>
                <c:pt idx="34">
                  <c:v>-1.079420270766102E-3</c:v>
                </c:pt>
                <c:pt idx="35">
                  <c:v>3.2759935579426339E-4</c:v>
                </c:pt>
                <c:pt idx="36">
                  <c:v>4.0204730021102742E-4</c:v>
                </c:pt>
                <c:pt idx="37">
                  <c:v>1.7755740574174879E-3</c:v>
                </c:pt>
                <c:pt idx="38">
                  <c:v>1.463738865034634E-3</c:v>
                </c:pt>
                <c:pt idx="39">
                  <c:v>1.062080757652745E-3</c:v>
                </c:pt>
                <c:pt idx="40">
                  <c:v>1.238844489124695E-3</c:v>
                </c:pt>
                <c:pt idx="41">
                  <c:v>1.446638492995237E-3</c:v>
                </c:pt>
                <c:pt idx="42">
                  <c:v>1.5837694005323951E-3</c:v>
                </c:pt>
                <c:pt idx="43">
                  <c:v>2.0144463562197411E-4</c:v>
                </c:pt>
                <c:pt idx="44">
                  <c:v>2.8250282204882112E-4</c:v>
                </c:pt>
                <c:pt idx="45">
                  <c:v>3.575544948467539E-5</c:v>
                </c:pt>
                <c:pt idx="46">
                  <c:v>-5.8638912484945867E-4</c:v>
                </c:pt>
                <c:pt idx="47">
                  <c:v>4.1634808449307571E-4</c:v>
                </c:pt>
                <c:pt idx="48">
                  <c:v>-7.1212474996568413E-5</c:v>
                </c:pt>
                <c:pt idx="49">
                  <c:v>5.7869873294189641E-4</c:v>
                </c:pt>
                <c:pt idx="50">
                  <c:v>6.4754115012590472E-4</c:v>
                </c:pt>
                <c:pt idx="51">
                  <c:v>2.5613730862649792E-4</c:v>
                </c:pt>
                <c:pt idx="52">
                  <c:v>9.8933487293732152E-4</c:v>
                </c:pt>
                <c:pt idx="53">
                  <c:v>8.4917230463186621E-4</c:v>
                </c:pt>
                <c:pt idx="54">
                  <c:v>1.6651806182287391E-3</c:v>
                </c:pt>
                <c:pt idx="55">
                  <c:v>1.165655151855449E-3</c:v>
                </c:pt>
                <c:pt idx="56">
                  <c:v>6.6287469926594109E-4</c:v>
                </c:pt>
                <c:pt idx="57">
                  <c:v>1.0532912856347049E-3</c:v>
                </c:pt>
                <c:pt idx="58">
                  <c:v>1.647658623896204E-3</c:v>
                </c:pt>
                <c:pt idx="59">
                  <c:v>1.567187084830141E-3</c:v>
                </c:pt>
                <c:pt idx="60">
                  <c:v>1.2929050226308111E-3</c:v>
                </c:pt>
                <c:pt idx="61">
                  <c:v>9.0589145723705771E-4</c:v>
                </c:pt>
                <c:pt idx="62">
                  <c:v>1.5650569768001839E-3</c:v>
                </c:pt>
                <c:pt idx="63">
                  <c:v>1.250167105167537E-3</c:v>
                </c:pt>
                <c:pt idx="64">
                  <c:v>1.7868912401319431E-3</c:v>
                </c:pt>
                <c:pt idx="65">
                  <c:v>1.4712009980934161E-3</c:v>
                </c:pt>
                <c:pt idx="66">
                  <c:v>1.8378862861032181E-3</c:v>
                </c:pt>
                <c:pt idx="67">
                  <c:v>1.8318250989041831E-3</c:v>
                </c:pt>
                <c:pt idx="68">
                  <c:v>1.462599504266214E-3</c:v>
                </c:pt>
                <c:pt idx="69">
                  <c:v>1.510330278744943E-3</c:v>
                </c:pt>
                <c:pt idx="70">
                  <c:v>1.0036680269767809E-3</c:v>
                </c:pt>
                <c:pt idx="71">
                  <c:v>1.589178657168211E-3</c:v>
                </c:pt>
                <c:pt idx="72">
                  <c:v>8.895541780367406E-4</c:v>
                </c:pt>
                <c:pt idx="73">
                  <c:v>6.7987831993253714E-4</c:v>
                </c:pt>
                <c:pt idx="74">
                  <c:v>2.843966778422365E-5</c:v>
                </c:pt>
                <c:pt idx="75">
                  <c:v>-4.6916606680337189E-4</c:v>
                </c:pt>
                <c:pt idx="76">
                  <c:v>-1.1534681552422921E-3</c:v>
                </c:pt>
                <c:pt idx="77">
                  <c:v>-1.6528018807738379E-3</c:v>
                </c:pt>
                <c:pt idx="78">
                  <c:v>-1.9321771778926279E-3</c:v>
                </c:pt>
                <c:pt idx="79">
                  <c:v>-2.3082809618040841E-3</c:v>
                </c:pt>
                <c:pt idx="80">
                  <c:v>-3.549700451710804E-3</c:v>
                </c:pt>
                <c:pt idx="81">
                  <c:v>-4.2618006200396859E-3</c:v>
                </c:pt>
                <c:pt idx="82">
                  <c:v>-4.4116388692197646E-3</c:v>
                </c:pt>
                <c:pt idx="83">
                  <c:v>-5.0840494194893176E-3</c:v>
                </c:pt>
                <c:pt idx="84">
                  <c:v>-5.8028083950276838E-3</c:v>
                </c:pt>
                <c:pt idx="85">
                  <c:v>-7.001159787179953E-3</c:v>
                </c:pt>
                <c:pt idx="86">
                  <c:v>-7.9820603945847182E-3</c:v>
                </c:pt>
                <c:pt idx="87">
                  <c:v>-7.5847264325373054E-3</c:v>
                </c:pt>
                <c:pt idx="88">
                  <c:v>-8.1837530299950639E-3</c:v>
                </c:pt>
                <c:pt idx="89">
                  <c:v>-9.8273543423475079E-3</c:v>
                </c:pt>
                <c:pt idx="90">
                  <c:v>-1.177210082911098E-2</c:v>
                </c:pt>
                <c:pt idx="91">
                  <c:v>-1.175612002972105E-2</c:v>
                </c:pt>
                <c:pt idx="92">
                  <c:v>-1.2273355067942301E-2</c:v>
                </c:pt>
                <c:pt idx="93">
                  <c:v>-1.2407369599656191E-2</c:v>
                </c:pt>
                <c:pt idx="94">
                  <c:v>-1.200678000263904E-2</c:v>
                </c:pt>
                <c:pt idx="95">
                  <c:v>-1.2824129706506159E-2</c:v>
                </c:pt>
                <c:pt idx="96">
                  <c:v>-1.39989621305283E-2</c:v>
                </c:pt>
                <c:pt idx="97">
                  <c:v>-1.444751303316966E-2</c:v>
                </c:pt>
                <c:pt idx="98">
                  <c:v>-1.4124861156535299E-2</c:v>
                </c:pt>
                <c:pt idx="99">
                  <c:v>-1.5293900030801499E-2</c:v>
                </c:pt>
                <c:pt idx="100">
                  <c:v>-1.6550789680078701E-2</c:v>
                </c:pt>
                <c:pt idx="101">
                  <c:v>-1.676418092023901E-2</c:v>
                </c:pt>
                <c:pt idx="102">
                  <c:v>-1.7737508338400151E-2</c:v>
                </c:pt>
                <c:pt idx="103">
                  <c:v>-1.791642494186892E-2</c:v>
                </c:pt>
                <c:pt idx="104">
                  <c:v>-1.8800539453060469E-2</c:v>
                </c:pt>
                <c:pt idx="105">
                  <c:v>-1.9287884535753221E-2</c:v>
                </c:pt>
                <c:pt idx="106">
                  <c:v>-2.019270603329228E-2</c:v>
                </c:pt>
                <c:pt idx="107">
                  <c:v>-2.062383700827054E-2</c:v>
                </c:pt>
                <c:pt idx="108">
                  <c:v>-2.184458690886593E-2</c:v>
                </c:pt>
                <c:pt idx="109">
                  <c:v>-2.3525528972208581E-2</c:v>
                </c:pt>
                <c:pt idx="110">
                  <c:v>-2.6217930334722792E-2</c:v>
                </c:pt>
                <c:pt idx="111">
                  <c:v>-2.6469670971329171E-2</c:v>
                </c:pt>
                <c:pt idx="112">
                  <c:v>-2.745366713389838E-2</c:v>
                </c:pt>
                <c:pt idx="113">
                  <c:v>-2.7190978840571031E-2</c:v>
                </c:pt>
                <c:pt idx="114">
                  <c:v>-2.8720858430250251E-2</c:v>
                </c:pt>
                <c:pt idx="115">
                  <c:v>-2.8536978385891532E-2</c:v>
                </c:pt>
                <c:pt idx="116">
                  <c:v>-2.981177033664353E-2</c:v>
                </c:pt>
                <c:pt idx="117">
                  <c:v>-3.0112897228480179E-2</c:v>
                </c:pt>
                <c:pt idx="118">
                  <c:v>-2.6782993845159309E-2</c:v>
                </c:pt>
                <c:pt idx="119">
                  <c:v>-2.7053461788004329E-2</c:v>
                </c:pt>
                <c:pt idx="120">
                  <c:v>-2.7544483546691201E-2</c:v>
                </c:pt>
                <c:pt idx="121">
                  <c:v>-3.0387532636406641E-2</c:v>
                </c:pt>
                <c:pt idx="122">
                  <c:v>-3.0925189660665459E-2</c:v>
                </c:pt>
                <c:pt idx="123">
                  <c:v>-2.9720560620356992E-2</c:v>
                </c:pt>
                <c:pt idx="124">
                  <c:v>-3.1560215951990933E-2</c:v>
                </c:pt>
                <c:pt idx="125">
                  <c:v>-3.5637106746670949E-2</c:v>
                </c:pt>
                <c:pt idx="126">
                  <c:v>-3.5216067014470082E-2</c:v>
                </c:pt>
                <c:pt idx="127">
                  <c:v>-3.6533743854522349E-2</c:v>
                </c:pt>
                <c:pt idx="128">
                  <c:v>-3.472255801987853E-2</c:v>
                </c:pt>
                <c:pt idx="129">
                  <c:v>-3.5202625877829213E-2</c:v>
                </c:pt>
                <c:pt idx="130">
                  <c:v>-3.4402960537162817E-2</c:v>
                </c:pt>
                <c:pt idx="131">
                  <c:v>-3.3540091497577251E-2</c:v>
                </c:pt>
                <c:pt idx="132">
                  <c:v>-3.4501664055669568E-2</c:v>
                </c:pt>
                <c:pt idx="133">
                  <c:v>-3.3375587553117592E-2</c:v>
                </c:pt>
                <c:pt idx="134">
                  <c:v>-3.3310018416371788E-2</c:v>
                </c:pt>
                <c:pt idx="135">
                  <c:v>-3.3010481571025291E-2</c:v>
                </c:pt>
                <c:pt idx="136">
                  <c:v>-1.236743641392926E-2</c:v>
                </c:pt>
                <c:pt idx="137">
                  <c:v>4.2206418600186091E-3</c:v>
                </c:pt>
                <c:pt idx="138">
                  <c:v>1.390589304049528E-2</c:v>
                </c:pt>
                <c:pt idx="139">
                  <c:v>2.8122650465086361E-2</c:v>
                </c:pt>
                <c:pt idx="140">
                  <c:v>4.0767648196091848E-2</c:v>
                </c:pt>
                <c:pt idx="141">
                  <c:v>5.858983099727566E-2</c:v>
                </c:pt>
                <c:pt idx="142">
                  <c:v>7.2069310580648249E-2</c:v>
                </c:pt>
                <c:pt idx="143">
                  <c:v>8.4664301237178496E-2</c:v>
                </c:pt>
                <c:pt idx="144">
                  <c:v>9.8271102422348072E-2</c:v>
                </c:pt>
                <c:pt idx="145">
                  <c:v>0.1098740904200247</c:v>
                </c:pt>
                <c:pt idx="146">
                  <c:v>0.1313025577135411</c:v>
                </c:pt>
                <c:pt idx="147">
                  <c:v>0.14404757656513431</c:v>
                </c:pt>
                <c:pt idx="148">
                  <c:v>0.15906522120949679</c:v>
                </c:pt>
                <c:pt idx="149">
                  <c:v>0.1732737185467555</c:v>
                </c:pt>
                <c:pt idx="150">
                  <c:v>0.18589706410529211</c:v>
                </c:pt>
                <c:pt idx="151">
                  <c:v>0.2087124420390393</c:v>
                </c:pt>
                <c:pt idx="152">
                  <c:v>0.22185397381877761</c:v>
                </c:pt>
                <c:pt idx="153">
                  <c:v>0.24158076512530041</c:v>
                </c:pt>
                <c:pt idx="154">
                  <c:v>0.25404123808738938</c:v>
                </c:pt>
                <c:pt idx="155">
                  <c:v>0.26908264419148131</c:v>
                </c:pt>
                <c:pt idx="156">
                  <c:v>0.2828891421241132</c:v>
                </c:pt>
                <c:pt idx="157">
                  <c:v>0.30516087798389863</c:v>
                </c:pt>
                <c:pt idx="158">
                  <c:v>0.32067434585248661</c:v>
                </c:pt>
                <c:pt idx="159">
                  <c:v>0.33535448918490501</c:v>
                </c:pt>
                <c:pt idx="160">
                  <c:v>0.34939007027408092</c:v>
                </c:pt>
                <c:pt idx="161">
                  <c:v>0.36536914830408151</c:v>
                </c:pt>
                <c:pt idx="162">
                  <c:v>0.37955143943920461</c:v>
                </c:pt>
                <c:pt idx="163">
                  <c:v>0.40242658093769867</c:v>
                </c:pt>
                <c:pt idx="164">
                  <c:v>0.41851099218156279</c:v>
                </c:pt>
                <c:pt idx="165">
                  <c:v>0.43335762196370198</c:v>
                </c:pt>
                <c:pt idx="166">
                  <c:v>0.44784678492308688</c:v>
                </c:pt>
                <c:pt idx="167">
                  <c:v>0.46253961302190749</c:v>
                </c:pt>
                <c:pt idx="168">
                  <c:v>0.47103939553325042</c:v>
                </c:pt>
                <c:pt idx="169">
                  <c:v>0.46020961970157381</c:v>
                </c:pt>
                <c:pt idx="170">
                  <c:v>0.4589581249808386</c:v>
                </c:pt>
                <c:pt idx="171">
                  <c:v>0.46214781045955727</c:v>
                </c:pt>
                <c:pt idx="172">
                  <c:v>0.46046542659657741</c:v>
                </c:pt>
                <c:pt idx="173">
                  <c:v>0.46152927010209088</c:v>
                </c:pt>
                <c:pt idx="174">
                  <c:v>0.46048678236463753</c:v>
                </c:pt>
                <c:pt idx="175">
                  <c:v>0.46104120894503181</c:v>
                </c:pt>
                <c:pt idx="176">
                  <c:v>0.46003488403511777</c:v>
                </c:pt>
                <c:pt idx="177">
                  <c:v>0.45976138078009171</c:v>
                </c:pt>
                <c:pt idx="178">
                  <c:v>0.45962932898517289</c:v>
                </c:pt>
                <c:pt idx="179">
                  <c:v>0.46204579824778869</c:v>
                </c:pt>
                <c:pt idx="180">
                  <c:v>0.46311315207870107</c:v>
                </c:pt>
                <c:pt idx="181">
                  <c:v>0.46283278065353622</c:v>
                </c:pt>
                <c:pt idx="182">
                  <c:v>0.46326366090066529</c:v>
                </c:pt>
                <c:pt idx="183">
                  <c:v>0.46228444004236208</c:v>
                </c:pt>
                <c:pt idx="184">
                  <c:v>0.46030650921282079</c:v>
                </c:pt>
                <c:pt idx="185">
                  <c:v>0.45944846790672539</c:v>
                </c:pt>
                <c:pt idx="186">
                  <c:v>0.45969641856953741</c:v>
                </c:pt>
                <c:pt idx="187">
                  <c:v>0.46015778446590422</c:v>
                </c:pt>
                <c:pt idx="188">
                  <c:v>0.46026929651937792</c:v>
                </c:pt>
                <c:pt idx="189">
                  <c:v>0.46048477446211339</c:v>
                </c:pt>
                <c:pt idx="190">
                  <c:v>0.4602234476535576</c:v>
                </c:pt>
                <c:pt idx="191">
                  <c:v>0.4607359774572089</c:v>
                </c:pt>
                <c:pt idx="192">
                  <c:v>0.46019404923210272</c:v>
                </c:pt>
                <c:pt idx="193">
                  <c:v>0.46001279155096603</c:v>
                </c:pt>
                <c:pt idx="194">
                  <c:v>0.45893820992282502</c:v>
                </c:pt>
                <c:pt idx="195">
                  <c:v>0.4585590898104156</c:v>
                </c:pt>
                <c:pt idx="196">
                  <c:v>0.45776797913584472</c:v>
                </c:pt>
                <c:pt idx="197">
                  <c:v>0.45669605274031988</c:v>
                </c:pt>
                <c:pt idx="198">
                  <c:v>0.45703611337778088</c:v>
                </c:pt>
                <c:pt idx="199">
                  <c:v>0.45858291738719592</c:v>
                </c:pt>
                <c:pt idx="200">
                  <c:v>0.45834527414068649</c:v>
                </c:pt>
                <c:pt idx="201">
                  <c:v>0.45814388265775802</c:v>
                </c:pt>
                <c:pt idx="202">
                  <c:v>0.45861161742229822</c:v>
                </c:pt>
                <c:pt idx="203">
                  <c:v>0.45895165924479342</c:v>
                </c:pt>
                <c:pt idx="204">
                  <c:v>0.45797746181983479</c:v>
                </c:pt>
                <c:pt idx="205">
                  <c:v>0.45925314584423521</c:v>
                </c:pt>
                <c:pt idx="206">
                  <c:v>0.45986027877081659</c:v>
                </c:pt>
                <c:pt idx="207">
                  <c:v>0.45869127937062693</c:v>
                </c:pt>
                <c:pt idx="208">
                  <c:v>0.46026355632643362</c:v>
                </c:pt>
                <c:pt idx="209">
                  <c:v>0.4623652304471183</c:v>
                </c:pt>
                <c:pt idx="210">
                  <c:v>0.46021050499497529</c:v>
                </c:pt>
                <c:pt idx="211">
                  <c:v>0.45981315210801849</c:v>
                </c:pt>
                <c:pt idx="212">
                  <c:v>0.46036955306756377</c:v>
                </c:pt>
                <c:pt idx="213">
                  <c:v>0.46033653250817619</c:v>
                </c:pt>
                <c:pt idx="214">
                  <c:v>0.46220152707412782</c:v>
                </c:pt>
                <c:pt idx="215">
                  <c:v>0.46394273346389497</c:v>
                </c:pt>
                <c:pt idx="216">
                  <c:v>0.46440669433651371</c:v>
                </c:pt>
                <c:pt idx="217">
                  <c:v>0.46530147339895211</c:v>
                </c:pt>
                <c:pt idx="218">
                  <c:v>0.4645905748074593</c:v>
                </c:pt>
                <c:pt idx="219">
                  <c:v>0.46232409728521001</c:v>
                </c:pt>
                <c:pt idx="220">
                  <c:v>0.46528070759634088</c:v>
                </c:pt>
                <c:pt idx="221">
                  <c:v>0.46584253736817749</c:v>
                </c:pt>
                <c:pt idx="222">
                  <c:v>0.46688072871964598</c:v>
                </c:pt>
                <c:pt idx="223">
                  <c:v>0.46682252739720242</c:v>
                </c:pt>
                <c:pt idx="224">
                  <c:v>0.4690213664713252</c:v>
                </c:pt>
                <c:pt idx="225">
                  <c:v>0.47152078969501549</c:v>
                </c:pt>
                <c:pt idx="226">
                  <c:v>0.47183241493872941</c:v>
                </c:pt>
                <c:pt idx="227">
                  <c:v>0.47467130583720302</c:v>
                </c:pt>
                <c:pt idx="228">
                  <c:v>0.47326298317670101</c:v>
                </c:pt>
                <c:pt idx="229">
                  <c:v>0.47506621999728499</c:v>
                </c:pt>
                <c:pt idx="230">
                  <c:v>0.47566587640830899</c:v>
                </c:pt>
                <c:pt idx="231">
                  <c:v>0.47744458597885531</c:v>
                </c:pt>
                <c:pt idx="232">
                  <c:v>0.48004678810008861</c:v>
                </c:pt>
                <c:pt idx="233">
                  <c:v>0.48169386741999032</c:v>
                </c:pt>
                <c:pt idx="234">
                  <c:v>0.48324024886767292</c:v>
                </c:pt>
                <c:pt idx="235">
                  <c:v>0.48821976899224401</c:v>
                </c:pt>
                <c:pt idx="236">
                  <c:v>0.4939335864478499</c:v>
                </c:pt>
                <c:pt idx="237">
                  <c:v>0.49503374511386561</c:v>
                </c:pt>
                <c:pt idx="238">
                  <c:v>0.4978742318556359</c:v>
                </c:pt>
                <c:pt idx="239">
                  <c:v>0.49750211288542923</c:v>
                </c:pt>
                <c:pt idx="240">
                  <c:v>0.49750780443343251</c:v>
                </c:pt>
                <c:pt idx="241">
                  <c:v>0.49800452247793198</c:v>
                </c:pt>
                <c:pt idx="242">
                  <c:v>0.4981306950100457</c:v>
                </c:pt>
                <c:pt idx="243">
                  <c:v>0.49825362396931838</c:v>
                </c:pt>
                <c:pt idx="244">
                  <c:v>0.49787800788096992</c:v>
                </c:pt>
                <c:pt idx="245">
                  <c:v>0.49804746327459609</c:v>
                </c:pt>
                <c:pt idx="246">
                  <c:v>0.49886769691510352</c:v>
                </c:pt>
                <c:pt idx="247">
                  <c:v>0.49818284243839689</c:v>
                </c:pt>
                <c:pt idx="248">
                  <c:v>0.49887356395785809</c:v>
                </c:pt>
                <c:pt idx="249">
                  <c:v>0.50109140843926947</c:v>
                </c:pt>
                <c:pt idx="250">
                  <c:v>0.50205301147121451</c:v>
                </c:pt>
                <c:pt idx="251">
                  <c:v>0.50175110840461712</c:v>
                </c:pt>
                <c:pt idx="252">
                  <c:v>0.50142673106652491</c:v>
                </c:pt>
                <c:pt idx="253">
                  <c:v>0.51056575704618379</c:v>
                </c:pt>
                <c:pt idx="254">
                  <c:v>0.5182577155817385</c:v>
                </c:pt>
                <c:pt idx="255">
                  <c:v>0.52390518889162863</c:v>
                </c:pt>
                <c:pt idx="256">
                  <c:v>0.52816463052281148</c:v>
                </c:pt>
                <c:pt idx="257">
                  <c:v>0.53216823987453765</c:v>
                </c:pt>
                <c:pt idx="258">
                  <c:v>0.53758285102233216</c:v>
                </c:pt>
                <c:pt idx="259">
                  <c:v>0.54175746087236187</c:v>
                </c:pt>
                <c:pt idx="260">
                  <c:v>0.54862891155435123</c:v>
                </c:pt>
                <c:pt idx="261">
                  <c:v>0.55296390722481126</c:v>
                </c:pt>
                <c:pt idx="262">
                  <c:v>0.55770089390787181</c:v>
                </c:pt>
                <c:pt idx="263">
                  <c:v>0.5582308349330829</c:v>
                </c:pt>
                <c:pt idx="264">
                  <c:v>0.56156187079905295</c:v>
                </c:pt>
                <c:pt idx="265">
                  <c:v>0.56957766450712566</c:v>
                </c:pt>
                <c:pt idx="266">
                  <c:v>0.57547707181882224</c:v>
                </c:pt>
                <c:pt idx="267">
                  <c:v>0.58041797867932277</c:v>
                </c:pt>
                <c:pt idx="268">
                  <c:v>0.58299924388055535</c:v>
                </c:pt>
                <c:pt idx="269">
                  <c:v>0.5885868989163775</c:v>
                </c:pt>
                <c:pt idx="270">
                  <c:v>0.59166762548344376</c:v>
                </c:pt>
                <c:pt idx="271">
                  <c:v>0.59775039555863518</c:v>
                </c:pt>
                <c:pt idx="272">
                  <c:v>0.60322529230619715</c:v>
                </c:pt>
                <c:pt idx="273">
                  <c:v>0.60865920588921074</c:v>
                </c:pt>
                <c:pt idx="274">
                  <c:v>0.61437493609422167</c:v>
                </c:pt>
                <c:pt idx="275">
                  <c:v>0.61756506825664659</c:v>
                </c:pt>
                <c:pt idx="276">
                  <c:v>0.62267360643075553</c:v>
                </c:pt>
                <c:pt idx="277">
                  <c:v>0.63007628250823522</c:v>
                </c:pt>
                <c:pt idx="278">
                  <c:v>0.63439438253648817</c:v>
                </c:pt>
                <c:pt idx="279">
                  <c:v>0.63781554342375313</c:v>
                </c:pt>
                <c:pt idx="280">
                  <c:v>0.6433528660016512</c:v>
                </c:pt>
                <c:pt idx="281">
                  <c:v>0.64776002554997725</c:v>
                </c:pt>
                <c:pt idx="282">
                  <c:v>0.64626653885601293</c:v>
                </c:pt>
                <c:pt idx="283">
                  <c:v>0.64622341087463941</c:v>
                </c:pt>
                <c:pt idx="284">
                  <c:v>0.64607009788976155</c:v>
                </c:pt>
                <c:pt idx="285">
                  <c:v>0.64482395048583974</c:v>
                </c:pt>
                <c:pt idx="286">
                  <c:v>0.64562237312072102</c:v>
                </c:pt>
                <c:pt idx="287">
                  <c:v>0.64579511733980399</c:v>
                </c:pt>
                <c:pt idx="288">
                  <c:v>0.64596519773157179</c:v>
                </c:pt>
                <c:pt idx="289">
                  <c:v>0.64592332637421301</c:v>
                </c:pt>
                <c:pt idx="290">
                  <c:v>0.64557903880539891</c:v>
                </c:pt>
                <c:pt idx="291">
                  <c:v>0.64661137741837171</c:v>
                </c:pt>
                <c:pt idx="292">
                  <c:v>0.64623972199974733</c:v>
                </c:pt>
                <c:pt idx="293">
                  <c:v>0.64512668112013771</c:v>
                </c:pt>
                <c:pt idx="294">
                  <c:v>0.64639642733814351</c:v>
                </c:pt>
                <c:pt idx="295">
                  <c:v>0.64754033314207127</c:v>
                </c:pt>
                <c:pt idx="296">
                  <c:v>0.64890381285345355</c:v>
                </c:pt>
                <c:pt idx="297">
                  <c:v>0.64850235827398306</c:v>
                </c:pt>
                <c:pt idx="298">
                  <c:v>0.64907870234124687</c:v>
                </c:pt>
                <c:pt idx="299">
                  <c:v>0.65106532265491601</c:v>
                </c:pt>
                <c:pt idx="300">
                  <c:v>0.6522285037782346</c:v>
                </c:pt>
                <c:pt idx="301">
                  <c:v>0.65228015024000596</c:v>
                </c:pt>
                <c:pt idx="302">
                  <c:v>0.65247496764063595</c:v>
                </c:pt>
                <c:pt idx="303">
                  <c:v>0.65337445973428454</c:v>
                </c:pt>
                <c:pt idx="304">
                  <c:v>0.65425250451099359</c:v>
                </c:pt>
                <c:pt idx="305">
                  <c:v>0.65446688915121232</c:v>
                </c:pt>
                <c:pt idx="306">
                  <c:v>0.65557898570906148</c:v>
                </c:pt>
                <c:pt idx="307">
                  <c:v>0.65721752449241677</c:v>
                </c:pt>
                <c:pt idx="308">
                  <c:v>0.65736279248941609</c:v>
                </c:pt>
                <c:pt idx="309">
                  <c:v>0.65833128912032457</c:v>
                </c:pt>
                <c:pt idx="310">
                  <c:v>0.65984675588520914</c:v>
                </c:pt>
                <c:pt idx="311">
                  <c:v>0.66089452898164402</c:v>
                </c:pt>
                <c:pt idx="312">
                  <c:v>0.66112288600888014</c:v>
                </c:pt>
                <c:pt idx="313">
                  <c:v>0.66161217374956105</c:v>
                </c:pt>
                <c:pt idx="314">
                  <c:v>0.66408281728073026</c:v>
                </c:pt>
                <c:pt idx="315">
                  <c:v>0.66545806963715848</c:v>
                </c:pt>
                <c:pt idx="316">
                  <c:v>0.66659857986831828</c:v>
                </c:pt>
                <c:pt idx="317">
                  <c:v>0.66802317096993125</c:v>
                </c:pt>
                <c:pt idx="318">
                  <c:v>0.66837341688691398</c:v>
                </c:pt>
                <c:pt idx="319">
                  <c:v>0.66877068075349888</c:v>
                </c:pt>
                <c:pt idx="320">
                  <c:v>0.66965180785120082</c:v>
                </c:pt>
                <c:pt idx="321">
                  <c:v>0.66989168952796052</c:v>
                </c:pt>
                <c:pt idx="322">
                  <c:v>0.67244247793437584</c:v>
                </c:pt>
                <c:pt idx="323">
                  <c:v>0.67460188689003742</c:v>
                </c:pt>
                <c:pt idx="324">
                  <c:v>0.67474802594341365</c:v>
                </c:pt>
                <c:pt idx="325">
                  <c:v>0.67548789307491008</c:v>
                </c:pt>
                <c:pt idx="326">
                  <c:v>0.6774963036655699</c:v>
                </c:pt>
                <c:pt idx="327">
                  <c:v>0.67791585690048639</c:v>
                </c:pt>
                <c:pt idx="328">
                  <c:v>0.67911482416182634</c:v>
                </c:pt>
                <c:pt idx="329">
                  <c:v>0.68022316491301449</c:v>
                </c:pt>
                <c:pt idx="330">
                  <c:v>0.68035409899249466</c:v>
                </c:pt>
                <c:pt idx="331">
                  <c:v>0.68243170533676667</c:v>
                </c:pt>
                <c:pt idx="332">
                  <c:v>0.68248714697336477</c:v>
                </c:pt>
                <c:pt idx="333">
                  <c:v>0.68276850857466942</c:v>
                </c:pt>
                <c:pt idx="334">
                  <c:v>0.68426666454848728</c:v>
                </c:pt>
                <c:pt idx="335">
                  <c:v>0.68265401620444788</c:v>
                </c:pt>
                <c:pt idx="336">
                  <c:v>0.68341913789403164</c:v>
                </c:pt>
                <c:pt idx="337">
                  <c:v>0.68381161955937886</c:v>
                </c:pt>
                <c:pt idx="338">
                  <c:v>0.68450352219715205</c:v>
                </c:pt>
                <c:pt idx="339">
                  <c:v>0.68659241525585091</c:v>
                </c:pt>
                <c:pt idx="340">
                  <c:v>0.68682834007187332</c:v>
                </c:pt>
                <c:pt idx="341">
                  <c:v>0.68713137373446265</c:v>
                </c:pt>
                <c:pt idx="342">
                  <c:v>0.68904911535637259</c:v>
                </c:pt>
                <c:pt idx="343">
                  <c:v>0.68791031593485708</c:v>
                </c:pt>
                <c:pt idx="344">
                  <c:v>0.68979625293104296</c:v>
                </c:pt>
                <c:pt idx="345">
                  <c:v>0.68988682323081263</c:v>
                </c:pt>
                <c:pt idx="346">
                  <c:v>0.68942837092658649</c:v>
                </c:pt>
                <c:pt idx="347">
                  <c:v>0.68970579576671942</c:v>
                </c:pt>
                <c:pt idx="348">
                  <c:v>0.6891456844770647</c:v>
                </c:pt>
                <c:pt idx="349">
                  <c:v>0.68888151412507148</c:v>
                </c:pt>
                <c:pt idx="350">
                  <c:v>0.68947310501762216</c:v>
                </c:pt>
                <c:pt idx="351">
                  <c:v>0.68978099109093582</c:v>
                </c:pt>
                <c:pt idx="352">
                  <c:v>0.693567925715596</c:v>
                </c:pt>
                <c:pt idx="353">
                  <c:v>0.69347594532532308</c:v>
                </c:pt>
                <c:pt idx="354">
                  <c:v>0.69308544146461848</c:v>
                </c:pt>
                <c:pt idx="355">
                  <c:v>0.69232192139385307</c:v>
                </c:pt>
                <c:pt idx="356">
                  <c:v>0.69178464041415966</c:v>
                </c:pt>
                <c:pt idx="357">
                  <c:v>0.69184603371844444</c:v>
                </c:pt>
                <c:pt idx="358">
                  <c:v>0.69157114812238518</c:v>
                </c:pt>
                <c:pt idx="359">
                  <c:v>0.69142521418262637</c:v>
                </c:pt>
                <c:pt idx="360">
                  <c:v>0.6905728996989241</c:v>
                </c:pt>
                <c:pt idx="361">
                  <c:v>0.69014298700695365</c:v>
                </c:pt>
                <c:pt idx="362">
                  <c:v>0.68723942177990105</c:v>
                </c:pt>
                <c:pt idx="363">
                  <c:v>0.67400602125549769</c:v>
                </c:pt>
                <c:pt idx="364">
                  <c:v>0.65772350798876056</c:v>
                </c:pt>
                <c:pt idx="365">
                  <c:v>0.64681540880566402</c:v>
                </c:pt>
                <c:pt idx="366">
                  <c:v>0.63655018547632003</c:v>
                </c:pt>
                <c:pt idx="367">
                  <c:v>0.61857974945540684</c:v>
                </c:pt>
                <c:pt idx="368">
                  <c:v>0.60482687836361559</c:v>
                </c:pt>
                <c:pt idx="369">
                  <c:v>0.59436371853957048</c:v>
                </c:pt>
                <c:pt idx="370">
                  <c:v>0.58297640162132613</c:v>
                </c:pt>
                <c:pt idx="371">
                  <c:v>0.5650977338001637</c:v>
                </c:pt>
                <c:pt idx="372">
                  <c:v>0.5527923597683998</c:v>
                </c:pt>
                <c:pt idx="373">
                  <c:v>0.54217215659847329</c:v>
                </c:pt>
                <c:pt idx="374">
                  <c:v>0.5265703712171399</c:v>
                </c:pt>
                <c:pt idx="375">
                  <c:v>0.51463798227905777</c:v>
                </c:pt>
                <c:pt idx="376">
                  <c:v>0.50132914139048057</c:v>
                </c:pt>
                <c:pt idx="377">
                  <c:v>0.48970362663454958</c:v>
                </c:pt>
                <c:pt idx="378">
                  <c:v>0.47143146533152919</c:v>
                </c:pt>
                <c:pt idx="379">
                  <c:v>0.46015154510586448</c:v>
                </c:pt>
                <c:pt idx="380">
                  <c:v>0.44581508733719399</c:v>
                </c:pt>
                <c:pt idx="381">
                  <c:v>0.43218939666100248</c:v>
                </c:pt>
                <c:pt idx="382">
                  <c:v>0.41760845913668082</c:v>
                </c:pt>
                <c:pt idx="383">
                  <c:v>0.40416542829109081</c:v>
                </c:pt>
                <c:pt idx="384">
                  <c:v>0.38522357969134358</c:v>
                </c:pt>
                <c:pt idx="385">
                  <c:v>0.37123832042938892</c:v>
                </c:pt>
                <c:pt idx="386">
                  <c:v>0.35824188836515442</c:v>
                </c:pt>
                <c:pt idx="387">
                  <c:v>0.34405701583152892</c:v>
                </c:pt>
                <c:pt idx="388">
                  <c:v>0.33124499985008721</c:v>
                </c:pt>
                <c:pt idx="389">
                  <c:v>0.31229502778786861</c:v>
                </c:pt>
                <c:pt idx="390">
                  <c:v>0.297808282986675</c:v>
                </c:pt>
                <c:pt idx="391">
                  <c:v>0.2827563124412254</c:v>
                </c:pt>
                <c:pt idx="392">
                  <c:v>0.2676920467887749</c:v>
                </c:pt>
                <c:pt idx="393">
                  <c:v>0.25399246500060879</c:v>
                </c:pt>
                <c:pt idx="394">
                  <c:v>0.23438600232660889</c:v>
                </c:pt>
                <c:pt idx="395">
                  <c:v>0.2290668830416743</c:v>
                </c:pt>
                <c:pt idx="396">
                  <c:v>0.23775985113752821</c:v>
                </c:pt>
                <c:pt idx="397">
                  <c:v>0.23775875842922969</c:v>
                </c:pt>
                <c:pt idx="398">
                  <c:v>0.2364305193775971</c:v>
                </c:pt>
                <c:pt idx="399">
                  <c:v>0.23803612943628291</c:v>
                </c:pt>
                <c:pt idx="400">
                  <c:v>0.23641823116496449</c:v>
                </c:pt>
                <c:pt idx="401">
                  <c:v>0.23736942818029269</c:v>
                </c:pt>
                <c:pt idx="402">
                  <c:v>0.23705386734488931</c:v>
                </c:pt>
                <c:pt idx="403">
                  <c:v>0.23711938544590119</c:v>
                </c:pt>
                <c:pt idx="404">
                  <c:v>0.23594166014842941</c:v>
                </c:pt>
                <c:pt idx="405">
                  <c:v>0.23669345207762821</c:v>
                </c:pt>
                <c:pt idx="406">
                  <c:v>0.23667667574824711</c:v>
                </c:pt>
                <c:pt idx="407">
                  <c:v>0.23650363337510619</c:v>
                </c:pt>
                <c:pt idx="408">
                  <c:v>0.23636526249041279</c:v>
                </c:pt>
                <c:pt idx="409">
                  <c:v>0.23562836253911931</c:v>
                </c:pt>
                <c:pt idx="410">
                  <c:v>0.23507943091643019</c:v>
                </c:pt>
                <c:pt idx="411">
                  <c:v>0.23451811723905139</c:v>
                </c:pt>
                <c:pt idx="412">
                  <c:v>0.23544646112086989</c:v>
                </c:pt>
                <c:pt idx="413">
                  <c:v>0.23585676241099149</c:v>
                </c:pt>
                <c:pt idx="414">
                  <c:v>0.23445198184991889</c:v>
                </c:pt>
                <c:pt idx="415">
                  <c:v>0.23494917198842361</c:v>
                </c:pt>
                <c:pt idx="416">
                  <c:v>0.2344665230886914</c:v>
                </c:pt>
                <c:pt idx="417">
                  <c:v>0.2336934458598732</c:v>
                </c:pt>
                <c:pt idx="418">
                  <c:v>0.23315804770451889</c:v>
                </c:pt>
                <c:pt idx="419">
                  <c:v>0.23287930410579191</c:v>
                </c:pt>
                <c:pt idx="420">
                  <c:v>0.2324474596088236</c:v>
                </c:pt>
                <c:pt idx="421">
                  <c:v>0.23160899181849759</c:v>
                </c:pt>
                <c:pt idx="422">
                  <c:v>0.23190710328673109</c:v>
                </c:pt>
                <c:pt idx="423">
                  <c:v>0.2321667761909447</c:v>
                </c:pt>
                <c:pt idx="424">
                  <c:v>0.2332468606292831</c:v>
                </c:pt>
                <c:pt idx="425">
                  <c:v>0.23218258398593339</c:v>
                </c:pt>
                <c:pt idx="426">
                  <c:v>0.23165227460978299</c:v>
                </c:pt>
                <c:pt idx="427">
                  <c:v>0.2319671663585938</c:v>
                </c:pt>
                <c:pt idx="428">
                  <c:v>0.2322448668795494</c:v>
                </c:pt>
                <c:pt idx="429">
                  <c:v>0.23279201843391781</c:v>
                </c:pt>
                <c:pt idx="430">
                  <c:v>0.2332318440991821</c:v>
                </c:pt>
                <c:pt idx="431">
                  <c:v>0.23210908036174971</c:v>
                </c:pt>
                <c:pt idx="432">
                  <c:v>0.2328225307875717</c:v>
                </c:pt>
                <c:pt idx="433">
                  <c:v>0.23203658720789341</c:v>
                </c:pt>
                <c:pt idx="434">
                  <c:v>0.23133558753287031</c:v>
                </c:pt>
                <c:pt idx="435">
                  <c:v>0.23228926103773401</c:v>
                </c:pt>
                <c:pt idx="436">
                  <c:v>0.23191307759122459</c:v>
                </c:pt>
                <c:pt idx="437">
                  <c:v>0.23185976680546549</c:v>
                </c:pt>
                <c:pt idx="438">
                  <c:v>0.2324049775796436</c:v>
                </c:pt>
                <c:pt idx="439">
                  <c:v>0.23135245744389721</c:v>
                </c:pt>
                <c:pt idx="440">
                  <c:v>0.2303103442770732</c:v>
                </c:pt>
                <c:pt idx="441">
                  <c:v>0.23027436188060521</c:v>
                </c:pt>
                <c:pt idx="442">
                  <c:v>0.2301315901626412</c:v>
                </c:pt>
                <c:pt idx="443">
                  <c:v>0.22895651225514849</c:v>
                </c:pt>
                <c:pt idx="444">
                  <c:v>0.2287118537622635</c:v>
                </c:pt>
                <c:pt idx="445">
                  <c:v>0.2275188266878452</c:v>
                </c:pt>
                <c:pt idx="446">
                  <c:v>0.22662668877944711</c:v>
                </c:pt>
                <c:pt idx="447">
                  <c:v>0.22024510710415249</c:v>
                </c:pt>
                <c:pt idx="448">
                  <c:v>0.21903860979399081</c:v>
                </c:pt>
                <c:pt idx="449">
                  <c:v>0.21699609691744309</c:v>
                </c:pt>
                <c:pt idx="450">
                  <c:v>0.21302335859447619</c:v>
                </c:pt>
                <c:pt idx="451">
                  <c:v>0.20970840773829069</c:v>
                </c:pt>
                <c:pt idx="452">
                  <c:v>0.2069435259571954</c:v>
                </c:pt>
                <c:pt idx="453">
                  <c:v>0.20866697958509731</c:v>
                </c:pt>
                <c:pt idx="454">
                  <c:v>0.20772455809823839</c:v>
                </c:pt>
                <c:pt idx="455">
                  <c:v>0.21059806463493361</c:v>
                </c:pt>
                <c:pt idx="456">
                  <c:v>0.20659068013112891</c:v>
                </c:pt>
                <c:pt idx="457">
                  <c:v>0.20581593327982739</c:v>
                </c:pt>
                <c:pt idx="458">
                  <c:v>0.2108398394151535</c:v>
                </c:pt>
                <c:pt idx="459">
                  <c:v>0.20742390507651959</c:v>
                </c:pt>
                <c:pt idx="460">
                  <c:v>0.20402935429660549</c:v>
                </c:pt>
                <c:pt idx="461">
                  <c:v>0.20159011027835541</c:v>
                </c:pt>
                <c:pt idx="462">
                  <c:v>0.19939832451829939</c:v>
                </c:pt>
                <c:pt idx="463">
                  <c:v>0.2003325631558984</c:v>
                </c:pt>
                <c:pt idx="464">
                  <c:v>0.1986234758710069</c:v>
                </c:pt>
                <c:pt idx="465">
                  <c:v>0.19693481482261169</c:v>
                </c:pt>
                <c:pt idx="466">
                  <c:v>0.19476201380147179</c:v>
                </c:pt>
                <c:pt idx="467">
                  <c:v>0.19583935092296981</c:v>
                </c:pt>
                <c:pt idx="468">
                  <c:v>0.18493128909221379</c:v>
                </c:pt>
                <c:pt idx="469">
                  <c:v>0.18213847280679579</c:v>
                </c:pt>
                <c:pt idx="470">
                  <c:v>0.18311258147126741</c:v>
                </c:pt>
                <c:pt idx="471">
                  <c:v>0.18781975574980611</c:v>
                </c:pt>
                <c:pt idx="472">
                  <c:v>0.1885774137306527</c:v>
                </c:pt>
                <c:pt idx="473">
                  <c:v>0.18898836147311421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28-4E14-A196-EFB8F6B61574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0.10180821499999999</c:v>
                </c:pt>
                <c:pt idx="1">
                  <c:v>0.18175184699999999</c:v>
                </c:pt>
                <c:pt idx="2">
                  <c:v>0.26170947900000002</c:v>
                </c:pt>
                <c:pt idx="3">
                  <c:v>0.36371763499999998</c:v>
                </c:pt>
                <c:pt idx="4">
                  <c:v>0.50102141499999997</c:v>
                </c:pt>
                <c:pt idx="5">
                  <c:v>0.58248277999999998</c:v>
                </c:pt>
                <c:pt idx="6">
                  <c:v>0.66092298500000002</c:v>
                </c:pt>
                <c:pt idx="7">
                  <c:v>0.74238442199999999</c:v>
                </c:pt>
                <c:pt idx="8">
                  <c:v>0.90326734399999997</c:v>
                </c:pt>
                <c:pt idx="9">
                  <c:v>0.98416600700000001</c:v>
                </c:pt>
                <c:pt idx="10">
                  <c:v>1.104044711</c:v>
                </c:pt>
                <c:pt idx="11">
                  <c:v>1.1639663520000001</c:v>
                </c:pt>
                <c:pt idx="12">
                  <c:v>1.283830485</c:v>
                </c:pt>
                <c:pt idx="13">
                  <c:v>1.403729241</c:v>
                </c:pt>
                <c:pt idx="14">
                  <c:v>1.4636911539999999</c:v>
                </c:pt>
                <c:pt idx="15">
                  <c:v>1.6035598</c:v>
                </c:pt>
                <c:pt idx="16">
                  <c:v>1.663462582</c:v>
                </c:pt>
                <c:pt idx="17">
                  <c:v>1.783430794</c:v>
                </c:pt>
                <c:pt idx="18">
                  <c:v>1.863399268</c:v>
                </c:pt>
                <c:pt idx="19">
                  <c:v>1.9812119960000001</c:v>
                </c:pt>
                <c:pt idx="20">
                  <c:v>2.0632034149999998</c:v>
                </c:pt>
                <c:pt idx="21">
                  <c:v>2.201023551</c:v>
                </c:pt>
                <c:pt idx="22">
                  <c:v>2.2810666080000002</c:v>
                </c:pt>
                <c:pt idx="23">
                  <c:v>2.362934772</c:v>
                </c:pt>
                <c:pt idx="24">
                  <c:v>2.4438431289999998</c:v>
                </c:pt>
                <c:pt idx="25">
                  <c:v>2.58368807</c:v>
                </c:pt>
                <c:pt idx="26">
                  <c:v>2.6636633820000002</c:v>
                </c:pt>
                <c:pt idx="27">
                  <c:v>2.7835469050000001</c:v>
                </c:pt>
                <c:pt idx="28">
                  <c:v>2.8634905750000001</c:v>
                </c:pt>
                <c:pt idx="29">
                  <c:v>2.9813137379999999</c:v>
                </c:pt>
                <c:pt idx="30">
                  <c:v>3.0633099339999998</c:v>
                </c:pt>
                <c:pt idx="31">
                  <c:v>3.1432134289999998</c:v>
                </c:pt>
                <c:pt idx="32">
                  <c:v>3.283190711</c:v>
                </c:pt>
                <c:pt idx="33">
                  <c:v>3.4030362410000001</c:v>
                </c:pt>
                <c:pt idx="34">
                  <c:v>3.4630165439999998</c:v>
                </c:pt>
                <c:pt idx="35">
                  <c:v>3.5829373869999999</c:v>
                </c:pt>
                <c:pt idx="36">
                  <c:v>3.7009030140000001</c:v>
                </c:pt>
                <c:pt idx="37">
                  <c:v>3.7828932449999999</c:v>
                </c:pt>
                <c:pt idx="38">
                  <c:v>3.9007135439999998</c:v>
                </c:pt>
                <c:pt idx="39">
                  <c:v>3.9825955839999998</c:v>
                </c:pt>
                <c:pt idx="40">
                  <c:v>4.0624915049999997</c:v>
                </c:pt>
                <c:pt idx="41">
                  <c:v>4.1435694270000001</c:v>
                </c:pt>
                <c:pt idx="42">
                  <c:v>4.2832972170000003</c:v>
                </c:pt>
                <c:pt idx="43">
                  <c:v>4.4010561580000003</c:v>
                </c:pt>
                <c:pt idx="44">
                  <c:v>4.4821687810000004</c:v>
                </c:pt>
                <c:pt idx="45">
                  <c:v>4.5630837660000001</c:v>
                </c:pt>
                <c:pt idx="46">
                  <c:v>4.6830231370000002</c:v>
                </c:pt>
                <c:pt idx="47">
                  <c:v>4.8029732569999997</c:v>
                </c:pt>
                <c:pt idx="48">
                  <c:v>4.882838037</c:v>
                </c:pt>
                <c:pt idx="49">
                  <c:v>5.0027733010000004</c:v>
                </c:pt>
                <c:pt idx="50">
                  <c:v>5.0627000989999997</c:v>
                </c:pt>
                <c:pt idx="51">
                  <c:v>5.1826561870000001</c:v>
                </c:pt>
                <c:pt idx="52">
                  <c:v>5.3004984630000003</c:v>
                </c:pt>
                <c:pt idx="53">
                  <c:v>5.3825508720000004</c:v>
                </c:pt>
                <c:pt idx="54">
                  <c:v>5.4623514819999999</c:v>
                </c:pt>
                <c:pt idx="55">
                  <c:v>5.5822752490000003</c:v>
                </c:pt>
                <c:pt idx="56">
                  <c:v>5.6622318959999998</c:v>
                </c:pt>
                <c:pt idx="57">
                  <c:v>5.7801218690000002</c:v>
                </c:pt>
                <c:pt idx="58">
                  <c:v>5.8620599279999999</c:v>
                </c:pt>
                <c:pt idx="59">
                  <c:v>5.942192725</c:v>
                </c:pt>
                <c:pt idx="60">
                  <c:v>6.0818805640000004</c:v>
                </c:pt>
                <c:pt idx="61">
                  <c:v>6.1628358270000003</c:v>
                </c:pt>
                <c:pt idx="62">
                  <c:v>6.2817330980000001</c:v>
                </c:pt>
                <c:pt idx="63">
                  <c:v>6.3627094169999996</c:v>
                </c:pt>
                <c:pt idx="64">
                  <c:v>6.4426846050000002</c:v>
                </c:pt>
                <c:pt idx="65">
                  <c:v>6.5825325899999996</c:v>
                </c:pt>
                <c:pt idx="66">
                  <c:v>6.7023985450000003</c:v>
                </c:pt>
                <c:pt idx="67">
                  <c:v>6.7823248530000004</c:v>
                </c:pt>
                <c:pt idx="68">
                  <c:v>6.9002757389999996</c:v>
                </c:pt>
                <c:pt idx="69">
                  <c:v>6.9821972319999999</c:v>
                </c:pt>
                <c:pt idx="70">
                  <c:v>7.0622052929999999</c:v>
                </c:pt>
                <c:pt idx="71">
                  <c:v>7.1821210620000002</c:v>
                </c:pt>
                <c:pt idx="72">
                  <c:v>7.301971741</c:v>
                </c:pt>
                <c:pt idx="73">
                  <c:v>7.3619365859999997</c:v>
                </c:pt>
                <c:pt idx="74">
                  <c:v>7.4799158209999996</c:v>
                </c:pt>
                <c:pt idx="75">
                  <c:v>7.5618012439999998</c:v>
                </c:pt>
                <c:pt idx="76">
                  <c:v>7.641805841</c:v>
                </c:pt>
                <c:pt idx="77">
                  <c:v>7.7616164239999996</c:v>
                </c:pt>
                <c:pt idx="78">
                  <c:v>7.8415742609999999</c:v>
                </c:pt>
                <c:pt idx="79">
                  <c:v>7.9814621609999996</c:v>
                </c:pt>
                <c:pt idx="80">
                  <c:v>8.0623662290000002</c:v>
                </c:pt>
                <c:pt idx="81">
                  <c:v>8.1792804429999997</c:v>
                </c:pt>
                <c:pt idx="82">
                  <c:v>8.2612103569999995</c:v>
                </c:pt>
                <c:pt idx="83">
                  <c:v>8.3423084000000003</c:v>
                </c:pt>
                <c:pt idx="84">
                  <c:v>8.482009841</c:v>
                </c:pt>
                <c:pt idx="85">
                  <c:v>8.6019403269999994</c:v>
                </c:pt>
                <c:pt idx="86">
                  <c:v>8.6618915560000005</c:v>
                </c:pt>
                <c:pt idx="87">
                  <c:v>8.7797803739999996</c:v>
                </c:pt>
                <c:pt idx="88">
                  <c:v>8.8617032729999998</c:v>
                </c:pt>
                <c:pt idx="89">
                  <c:v>8.9816126650000001</c:v>
                </c:pt>
                <c:pt idx="90">
                  <c:v>9.1016312080000006</c:v>
                </c:pt>
                <c:pt idx="91">
                  <c:v>9.1615387550000005</c:v>
                </c:pt>
                <c:pt idx="92">
                  <c:v>9.3013682380000002</c:v>
                </c:pt>
                <c:pt idx="93">
                  <c:v>9.3813518649999992</c:v>
                </c:pt>
                <c:pt idx="94">
                  <c:v>9.5012435380000007</c:v>
                </c:pt>
                <c:pt idx="95">
                  <c:v>9.561225597</c:v>
                </c:pt>
                <c:pt idx="96">
                  <c:v>9.6811173799999999</c:v>
                </c:pt>
                <c:pt idx="97">
                  <c:v>9.7989599500000004</c:v>
                </c:pt>
                <c:pt idx="98">
                  <c:v>9.880904804</c:v>
                </c:pt>
                <c:pt idx="99">
                  <c:v>9.9988283469999999</c:v>
                </c:pt>
                <c:pt idx="100">
                  <c:v>10.078786247</c:v>
                </c:pt>
                <c:pt idx="101">
                  <c:v>10.158688343</c:v>
                </c:pt>
                <c:pt idx="102">
                  <c:v>10.260684832000001</c:v>
                </c:pt>
                <c:pt idx="103">
                  <c:v>10.398495101</c:v>
                </c:pt>
                <c:pt idx="104">
                  <c:v>10.480422675</c:v>
                </c:pt>
                <c:pt idx="105">
                  <c:v>10.56141657</c:v>
                </c:pt>
                <c:pt idx="106">
                  <c:v>10.678292882999999</c:v>
                </c:pt>
                <c:pt idx="107">
                  <c:v>10.760274337</c:v>
                </c:pt>
                <c:pt idx="108">
                  <c:v>10.84145902</c:v>
                </c:pt>
                <c:pt idx="109">
                  <c:v>10.981128939</c:v>
                </c:pt>
                <c:pt idx="110">
                  <c:v>11.100975513</c:v>
                </c:pt>
                <c:pt idx="111">
                  <c:v>11.160997877</c:v>
                </c:pt>
                <c:pt idx="112">
                  <c:v>11.281055035</c:v>
                </c:pt>
                <c:pt idx="113">
                  <c:v>11.398762239</c:v>
                </c:pt>
                <c:pt idx="114">
                  <c:v>11.480681050999999</c:v>
                </c:pt>
                <c:pt idx="115">
                  <c:v>11.600585066000001</c:v>
                </c:pt>
                <c:pt idx="116">
                  <c:v>11.660588169</c:v>
                </c:pt>
                <c:pt idx="117">
                  <c:v>11.780392208</c:v>
                </c:pt>
                <c:pt idx="118">
                  <c:v>11.860345368000001</c:v>
                </c:pt>
                <c:pt idx="119">
                  <c:v>11.978265617</c:v>
                </c:pt>
                <c:pt idx="120">
                  <c:v>12.060206232000001</c:v>
                </c:pt>
                <c:pt idx="121">
                  <c:v>12.178142299999999</c:v>
                </c:pt>
                <c:pt idx="122">
                  <c:v>12.260066789</c:v>
                </c:pt>
                <c:pt idx="123">
                  <c:v>12.339995774</c:v>
                </c:pt>
                <c:pt idx="124">
                  <c:v>12.477842941</c:v>
                </c:pt>
                <c:pt idx="125">
                  <c:v>12.579913596000001</c:v>
                </c:pt>
                <c:pt idx="126">
                  <c:v>12.659775463000001</c:v>
                </c:pt>
                <c:pt idx="127">
                  <c:v>12.799580199999999</c:v>
                </c:pt>
                <c:pt idx="128">
                  <c:v>12.88058706</c:v>
                </c:pt>
                <c:pt idx="129">
                  <c:v>12.997573951</c:v>
                </c:pt>
                <c:pt idx="130">
                  <c:v>13.080401674999999</c:v>
                </c:pt>
                <c:pt idx="131">
                  <c:v>13.160348445</c:v>
                </c:pt>
                <c:pt idx="132">
                  <c:v>13.280276751000001</c:v>
                </c:pt>
                <c:pt idx="133">
                  <c:v>13.400188361</c:v>
                </c:pt>
                <c:pt idx="134">
                  <c:v>13.460017970000001</c:v>
                </c:pt>
                <c:pt idx="135">
                  <c:v>13.577950487000001</c:v>
                </c:pt>
                <c:pt idx="136">
                  <c:v>13.65990871</c:v>
                </c:pt>
                <c:pt idx="137">
                  <c:v>13.779798374</c:v>
                </c:pt>
                <c:pt idx="138">
                  <c:v>13.899668573</c:v>
                </c:pt>
                <c:pt idx="139">
                  <c:v>13.959639444</c:v>
                </c:pt>
                <c:pt idx="140">
                  <c:v>14.099545182</c:v>
                </c:pt>
                <c:pt idx="141">
                  <c:v>14.179533921999999</c:v>
                </c:pt>
                <c:pt idx="142">
                  <c:v>14.299422822</c:v>
                </c:pt>
                <c:pt idx="143">
                  <c:v>14.379368443000001</c:v>
                </c:pt>
                <c:pt idx="144">
                  <c:v>14.459208227</c:v>
                </c:pt>
                <c:pt idx="145">
                  <c:v>14.539229282000001</c:v>
                </c:pt>
                <c:pt idx="146">
                  <c:v>14.679136824</c:v>
                </c:pt>
                <c:pt idx="147">
                  <c:v>14.760036252000001</c:v>
                </c:pt>
                <c:pt idx="148">
                  <c:v>14.87697096</c:v>
                </c:pt>
                <c:pt idx="149">
                  <c:v>14.958863762</c:v>
                </c:pt>
                <c:pt idx="150">
                  <c:v>15.059760595</c:v>
                </c:pt>
                <c:pt idx="151">
                  <c:v>15.177683334999999</c:v>
                </c:pt>
                <c:pt idx="152">
                  <c:v>15.259599093</c:v>
                </c:pt>
                <c:pt idx="153">
                  <c:v>15.399457424</c:v>
                </c:pt>
                <c:pt idx="154">
                  <c:v>15.459462517</c:v>
                </c:pt>
                <c:pt idx="155">
                  <c:v>15.579411978</c:v>
                </c:pt>
                <c:pt idx="156">
                  <c:v>15.699240772</c:v>
                </c:pt>
                <c:pt idx="157">
                  <c:v>15.779241767</c:v>
                </c:pt>
                <c:pt idx="158">
                  <c:v>15.897088747</c:v>
                </c:pt>
                <c:pt idx="159">
                  <c:v>15.979065215</c:v>
                </c:pt>
                <c:pt idx="160">
                  <c:v>16.096960635999999</c:v>
                </c:pt>
                <c:pt idx="161">
                  <c:v>16.179036419999999</c:v>
                </c:pt>
                <c:pt idx="162">
                  <c:v>16.258866279999999</c:v>
                </c:pt>
                <c:pt idx="163">
                  <c:v>16.338865310999999</c:v>
                </c:pt>
                <c:pt idx="164">
                  <c:v>16.499709659000001</c:v>
                </c:pt>
                <c:pt idx="165">
                  <c:v>16.558609483000001</c:v>
                </c:pt>
                <c:pt idx="166">
                  <c:v>16.639539134</c:v>
                </c:pt>
                <c:pt idx="167">
                  <c:v>16.779621725999998</c:v>
                </c:pt>
                <c:pt idx="168">
                  <c:v>16.838492820999999</c:v>
                </c:pt>
                <c:pt idx="169">
                  <c:v>16.999292254</c:v>
                </c:pt>
                <c:pt idx="170">
                  <c:v>17.079228144999998</c:v>
                </c:pt>
                <c:pt idx="171">
                  <c:v>17.199262118</c:v>
                </c:pt>
                <c:pt idx="172">
                  <c:v>17.259063372</c:v>
                </c:pt>
                <c:pt idx="173">
                  <c:v>17.379075572000001</c:v>
                </c:pt>
                <c:pt idx="174">
                  <c:v>17.496811317999999</c:v>
                </c:pt>
                <c:pt idx="175">
                  <c:v>17.578923971999998</c:v>
                </c:pt>
                <c:pt idx="176">
                  <c:v>17.698765273999999</c:v>
                </c:pt>
                <c:pt idx="177">
                  <c:v>17.758624482999998</c:v>
                </c:pt>
                <c:pt idx="178">
                  <c:v>17.878555408</c:v>
                </c:pt>
                <c:pt idx="179">
                  <c:v>17.958544309000001</c:v>
                </c:pt>
                <c:pt idx="180">
                  <c:v>18.076516996999999</c:v>
                </c:pt>
                <c:pt idx="181">
                  <c:v>18.178351223</c:v>
                </c:pt>
                <c:pt idx="182">
                  <c:v>18.259311802999999</c:v>
                </c:pt>
                <c:pt idx="183">
                  <c:v>18.376205628000001</c:v>
                </c:pt>
                <c:pt idx="184">
                  <c:v>18.458099205</c:v>
                </c:pt>
                <c:pt idx="185">
                  <c:v>18.597997754000001</c:v>
                </c:pt>
                <c:pt idx="186">
                  <c:v>18.679127823999998</c:v>
                </c:pt>
                <c:pt idx="187">
                  <c:v>18.796804985000001</c:v>
                </c:pt>
                <c:pt idx="188">
                  <c:v>18.878819418999999</c:v>
                </c:pt>
                <c:pt idx="189">
                  <c:v>18.99865982</c:v>
                </c:pt>
                <c:pt idx="190">
                  <c:v>19.058621565999999</c:v>
                </c:pt>
                <c:pt idx="191">
                  <c:v>19.178602295000001</c:v>
                </c:pt>
                <c:pt idx="192">
                  <c:v>19.258426525000001</c:v>
                </c:pt>
                <c:pt idx="193">
                  <c:v>19.378558245000001</c:v>
                </c:pt>
                <c:pt idx="194">
                  <c:v>19.498278366000001</c:v>
                </c:pt>
                <c:pt idx="195">
                  <c:v>19.558251031000001</c:v>
                </c:pt>
                <c:pt idx="196">
                  <c:v>19.676129845999998</c:v>
                </c:pt>
                <c:pt idx="197">
                  <c:v>19.758157077</c:v>
                </c:pt>
                <c:pt idx="198">
                  <c:v>19.897954381000002</c:v>
                </c:pt>
                <c:pt idx="199">
                  <c:v>19.957939507999999</c:v>
                </c:pt>
                <c:pt idx="200">
                  <c:v>20.095777222999999</c:v>
                </c:pt>
                <c:pt idx="201">
                  <c:v>20.175681465</c:v>
                </c:pt>
                <c:pt idx="202">
                  <c:v>20.278708545000001</c:v>
                </c:pt>
                <c:pt idx="203">
                  <c:v>20.395559691999999</c:v>
                </c:pt>
                <c:pt idx="204">
                  <c:v>20.477396413000001</c:v>
                </c:pt>
                <c:pt idx="205">
                  <c:v>20.578446687</c:v>
                </c:pt>
                <c:pt idx="206">
                  <c:v>20.696198441</c:v>
                </c:pt>
                <c:pt idx="207">
                  <c:v>20.778221244000001</c:v>
                </c:pt>
                <c:pt idx="208">
                  <c:v>20.858052320999999</c:v>
                </c:pt>
                <c:pt idx="209">
                  <c:v>20.976148464000001</c:v>
                </c:pt>
                <c:pt idx="210">
                  <c:v>21.057957145</c:v>
                </c:pt>
                <c:pt idx="211">
                  <c:v>21.177808623000001</c:v>
                </c:pt>
                <c:pt idx="212">
                  <c:v>21.297715052000001</c:v>
                </c:pt>
                <c:pt idx="213">
                  <c:v>21.357674092</c:v>
                </c:pt>
                <c:pt idx="214">
                  <c:v>21.49760242</c:v>
                </c:pt>
                <c:pt idx="215">
                  <c:v>21.577559478000001</c:v>
                </c:pt>
                <c:pt idx="216">
                  <c:v>21.695403149000001</c:v>
                </c:pt>
                <c:pt idx="217">
                  <c:v>21.775381603</c:v>
                </c:pt>
                <c:pt idx="218">
                  <c:v>21.878477431</c:v>
                </c:pt>
                <c:pt idx="219">
                  <c:v>21.995219916</c:v>
                </c:pt>
                <c:pt idx="220">
                  <c:v>22.077135237</c:v>
                </c:pt>
                <c:pt idx="221">
                  <c:v>22.15812944</c:v>
                </c:pt>
                <c:pt idx="222">
                  <c:v>22.274965546000001</c:v>
                </c:pt>
                <c:pt idx="223">
                  <c:v>22.356885382000002</c:v>
                </c:pt>
                <c:pt idx="224">
                  <c:v>22.457806693999999</c:v>
                </c:pt>
                <c:pt idx="225">
                  <c:v>22.575715267</c:v>
                </c:pt>
                <c:pt idx="226">
                  <c:v>22.657733670999999</c:v>
                </c:pt>
                <c:pt idx="227">
                  <c:v>22.777640755</c:v>
                </c:pt>
                <c:pt idx="228">
                  <c:v>22.897470448</c:v>
                </c:pt>
                <c:pt idx="229">
                  <c:v>22.957381882</c:v>
                </c:pt>
                <c:pt idx="230">
                  <c:v>23.097226955</c:v>
                </c:pt>
                <c:pt idx="231">
                  <c:v>23.177323921999999</c:v>
                </c:pt>
                <c:pt idx="232">
                  <c:v>23.297070556000001</c:v>
                </c:pt>
                <c:pt idx="233">
                  <c:v>23.356996393999999</c:v>
                </c:pt>
                <c:pt idx="234">
                  <c:v>23.476986825000001</c:v>
                </c:pt>
                <c:pt idx="235">
                  <c:v>23.594809227999999</c:v>
                </c:pt>
                <c:pt idx="236">
                  <c:v>23.676798511000001</c:v>
                </c:pt>
                <c:pt idx="237">
                  <c:v>23.794606418000001</c:v>
                </c:pt>
                <c:pt idx="238">
                  <c:v>23.874608783999999</c:v>
                </c:pt>
                <c:pt idx="239">
                  <c:v>23.956543898</c:v>
                </c:pt>
                <c:pt idx="240">
                  <c:v>24.096344908999999</c:v>
                </c:pt>
                <c:pt idx="241">
                  <c:v>24.177385452999999</c:v>
                </c:pt>
                <c:pt idx="242">
                  <c:v>24.294203831000001</c:v>
                </c:pt>
                <c:pt idx="243">
                  <c:v>24.377202419</c:v>
                </c:pt>
                <c:pt idx="244">
                  <c:v>24.497082346999999</c:v>
                </c:pt>
                <c:pt idx="245">
                  <c:v>24.557034569999999</c:v>
                </c:pt>
                <c:pt idx="246">
                  <c:v>24.696889739</c:v>
                </c:pt>
                <c:pt idx="247">
                  <c:v>24.776921755</c:v>
                </c:pt>
                <c:pt idx="248">
                  <c:v>24.896762588000001</c:v>
                </c:pt>
                <c:pt idx="249">
                  <c:v>24.956691898999999</c:v>
                </c:pt>
                <c:pt idx="250">
                  <c:v>25.076688284999999</c:v>
                </c:pt>
                <c:pt idx="251">
                  <c:v>25.194582280999999</c:v>
                </c:pt>
                <c:pt idx="252">
                  <c:v>25.276428079999999</c:v>
                </c:pt>
                <c:pt idx="253">
                  <c:v>25.356394300000002</c:v>
                </c:pt>
                <c:pt idx="254">
                  <c:v>25.474246441999998</c:v>
                </c:pt>
                <c:pt idx="255">
                  <c:v>25.57617046</c:v>
                </c:pt>
                <c:pt idx="256">
                  <c:v>25.657116761000001</c:v>
                </c:pt>
                <c:pt idx="257">
                  <c:v>25.773943982999999</c:v>
                </c:pt>
                <c:pt idx="258">
                  <c:v>25.855957097000001</c:v>
                </c:pt>
                <c:pt idx="259">
                  <c:v>25.996751174</c:v>
                </c:pt>
                <c:pt idx="260">
                  <c:v>26.056675372000001</c:v>
                </c:pt>
                <c:pt idx="261">
                  <c:v>26.176646015999999</c:v>
                </c:pt>
                <c:pt idx="262">
                  <c:v>26.296581692</c:v>
                </c:pt>
                <c:pt idx="263">
                  <c:v>26.376503573000001</c:v>
                </c:pt>
                <c:pt idx="264">
                  <c:v>26.494310832</c:v>
                </c:pt>
                <c:pt idx="265">
                  <c:v>26.576249078</c:v>
                </c:pt>
                <c:pt idx="266">
                  <c:v>26.696142610999999</c:v>
                </c:pt>
                <c:pt idx="267">
                  <c:v>26.756097765</c:v>
                </c:pt>
                <c:pt idx="268">
                  <c:v>26.875926186000001</c:v>
                </c:pt>
                <c:pt idx="269">
                  <c:v>26.955904836999999</c:v>
                </c:pt>
                <c:pt idx="270">
                  <c:v>27.075834466</c:v>
                </c:pt>
                <c:pt idx="271">
                  <c:v>27.155765083999999</c:v>
                </c:pt>
                <c:pt idx="272">
                  <c:v>27.273616933</c:v>
                </c:pt>
                <c:pt idx="273">
                  <c:v>27.355519599000001</c:v>
                </c:pt>
                <c:pt idx="274">
                  <c:v>27.493448830999998</c:v>
                </c:pt>
                <c:pt idx="275">
                  <c:v>27.575328831</c:v>
                </c:pt>
                <c:pt idx="276">
                  <c:v>27.656311902999999</c:v>
                </c:pt>
                <c:pt idx="277">
                  <c:v>27.775197306999999</c:v>
                </c:pt>
                <c:pt idx="278">
                  <c:v>27.856187737999999</c:v>
                </c:pt>
                <c:pt idx="279">
                  <c:v>27.996013298000001</c:v>
                </c:pt>
                <c:pt idx="280">
                  <c:v>28.055946361</c:v>
                </c:pt>
                <c:pt idx="281">
                  <c:v>28.175817422000001</c:v>
                </c:pt>
                <c:pt idx="282">
                  <c:v>28.295792746</c:v>
                </c:pt>
                <c:pt idx="283">
                  <c:v>28.355717806000001</c:v>
                </c:pt>
                <c:pt idx="284">
                  <c:v>28.475675805000002</c:v>
                </c:pt>
                <c:pt idx="285">
                  <c:v>28.555629157999999</c:v>
                </c:pt>
                <c:pt idx="286">
                  <c:v>28.675432894</c:v>
                </c:pt>
                <c:pt idx="287">
                  <c:v>28.795351741000001</c:v>
                </c:pt>
                <c:pt idx="288">
                  <c:v>28.855348336999999</c:v>
                </c:pt>
                <c:pt idx="289">
                  <c:v>28.973158308999999</c:v>
                </c:pt>
                <c:pt idx="290">
                  <c:v>29.055090839999998</c:v>
                </c:pt>
                <c:pt idx="291">
                  <c:v>29.194972529000001</c:v>
                </c:pt>
                <c:pt idx="292">
                  <c:v>29.254953234999999</c:v>
                </c:pt>
                <c:pt idx="293">
                  <c:v>29.392831018999999</c:v>
                </c:pt>
                <c:pt idx="294">
                  <c:v>29.472745479</c:v>
                </c:pt>
                <c:pt idx="295">
                  <c:v>29.575645177999998</c:v>
                </c:pt>
                <c:pt idx="296">
                  <c:v>29.692530537</c:v>
                </c:pt>
                <c:pt idx="297">
                  <c:v>29.774484599000001</c:v>
                </c:pt>
                <c:pt idx="298">
                  <c:v>29.855362760999999</c:v>
                </c:pt>
                <c:pt idx="299">
                  <c:v>29.914431072999999</c:v>
                </c:pt>
                <c:pt idx="300">
                  <c:v>30.074218653999999</c:v>
                </c:pt>
                <c:pt idx="301">
                  <c:v>30.155218527999999</c:v>
                </c:pt>
                <c:pt idx="302">
                  <c:v>30.275103194</c:v>
                </c:pt>
                <c:pt idx="303">
                  <c:v>30.395027257999999</c:v>
                </c:pt>
                <c:pt idx="304">
                  <c:v>30.455096407999999</c:v>
                </c:pt>
                <c:pt idx="305">
                  <c:v>30.572875785000001</c:v>
                </c:pt>
                <c:pt idx="306">
                  <c:v>30.654872743999999</c:v>
                </c:pt>
                <c:pt idx="307">
                  <c:v>30.794721662000001</c:v>
                </c:pt>
                <c:pt idx="308">
                  <c:v>30.854651101000002</c:v>
                </c:pt>
                <c:pt idx="309">
                  <c:v>30.974583002999999</c:v>
                </c:pt>
                <c:pt idx="310">
                  <c:v>31.094421825000001</c:v>
                </c:pt>
                <c:pt idx="311">
                  <c:v>31.174361493999999</c:v>
                </c:pt>
                <c:pt idx="312">
                  <c:v>31.292268806999999</c:v>
                </c:pt>
                <c:pt idx="313">
                  <c:v>31.374212899</c:v>
                </c:pt>
                <c:pt idx="314">
                  <c:v>31.492138614000002</c:v>
                </c:pt>
                <c:pt idx="315">
                  <c:v>31.574124857000001</c:v>
                </c:pt>
                <c:pt idx="316">
                  <c:v>31.654059553</c:v>
                </c:pt>
                <c:pt idx="317">
                  <c:v>31.771929534000002</c:v>
                </c:pt>
                <c:pt idx="318">
                  <c:v>31.874801344000002</c:v>
                </c:pt>
                <c:pt idx="319">
                  <c:v>31.991704707</c:v>
                </c:pt>
                <c:pt idx="320">
                  <c:v>32.074650151999997</c:v>
                </c:pt>
                <c:pt idx="321">
                  <c:v>32.154460635</c:v>
                </c:pt>
                <c:pt idx="322">
                  <c:v>32.274486699999997</c:v>
                </c:pt>
                <c:pt idx="323">
                  <c:v>32.394376860000001</c:v>
                </c:pt>
                <c:pt idx="324">
                  <c:v>32.454437804999998</c:v>
                </c:pt>
                <c:pt idx="325">
                  <c:v>32.574240316000001</c:v>
                </c:pt>
                <c:pt idx="326">
                  <c:v>32.694176968999997</c:v>
                </c:pt>
                <c:pt idx="327">
                  <c:v>32.774071040999999</c:v>
                </c:pt>
                <c:pt idx="328">
                  <c:v>32.891910594999999</c:v>
                </c:pt>
                <c:pt idx="329">
                  <c:v>32.973886282999999</c:v>
                </c:pt>
                <c:pt idx="330">
                  <c:v>33.091837681000001</c:v>
                </c:pt>
                <c:pt idx="331">
                  <c:v>33.173672973999999</c:v>
                </c:pt>
                <c:pt idx="332">
                  <c:v>33.253624201000001</c:v>
                </c:pt>
                <c:pt idx="333">
                  <c:v>33.371581554999999</c:v>
                </c:pt>
                <c:pt idx="334">
                  <c:v>33.474419490000002</c:v>
                </c:pt>
                <c:pt idx="335">
                  <c:v>33.591317369000002</c:v>
                </c:pt>
                <c:pt idx="336">
                  <c:v>33.673337152000002</c:v>
                </c:pt>
                <c:pt idx="337">
                  <c:v>33.754234732</c:v>
                </c:pt>
                <c:pt idx="338">
                  <c:v>33.874192972000003</c:v>
                </c:pt>
                <c:pt idx="339">
                  <c:v>33.994021850000003</c:v>
                </c:pt>
                <c:pt idx="340">
                  <c:v>34.073911389000003</c:v>
                </c:pt>
                <c:pt idx="341">
                  <c:v>34.193820955</c:v>
                </c:pt>
                <c:pt idx="342">
                  <c:v>34.253807301999998</c:v>
                </c:pt>
                <c:pt idx="343">
                  <c:v>34.373722954999998</c:v>
                </c:pt>
                <c:pt idx="344">
                  <c:v>34.491685965999999</c:v>
                </c:pt>
                <c:pt idx="345">
                  <c:v>34.573547390000002</c:v>
                </c:pt>
                <c:pt idx="346">
                  <c:v>34.653596700000001</c:v>
                </c:pt>
                <c:pt idx="347">
                  <c:v>34.773366817000003</c:v>
                </c:pt>
                <c:pt idx="348">
                  <c:v>34.853354582999998</c:v>
                </c:pt>
                <c:pt idx="349">
                  <c:v>34.971197472</c:v>
                </c:pt>
                <c:pt idx="350">
                  <c:v>35.074213401999998</c:v>
                </c:pt>
                <c:pt idx="351">
                  <c:v>35.191079522999999</c:v>
                </c:pt>
                <c:pt idx="352">
                  <c:v>35.273050146000003</c:v>
                </c:pt>
                <c:pt idx="353">
                  <c:v>35.353926170999998</c:v>
                </c:pt>
                <c:pt idx="354">
                  <c:v>35.472836360999999</c:v>
                </c:pt>
                <c:pt idx="355">
                  <c:v>35.553763859</c:v>
                </c:pt>
                <c:pt idx="356">
                  <c:v>35.693699920999997</c:v>
                </c:pt>
                <c:pt idx="357">
                  <c:v>35.753650747999998</c:v>
                </c:pt>
                <c:pt idx="358">
                  <c:v>35.873557204999997</c:v>
                </c:pt>
                <c:pt idx="359">
                  <c:v>35.993480738999999</c:v>
                </c:pt>
                <c:pt idx="360">
                  <c:v>36.053410032000002</c:v>
                </c:pt>
                <c:pt idx="361">
                  <c:v>36.173337693000001</c:v>
                </c:pt>
                <c:pt idx="362">
                  <c:v>36.253273425000003</c:v>
                </c:pt>
                <c:pt idx="363">
                  <c:v>36.373204739999998</c:v>
                </c:pt>
                <c:pt idx="364">
                  <c:v>36.493049208000002</c:v>
                </c:pt>
                <c:pt idx="365">
                  <c:v>36.553123991</c:v>
                </c:pt>
                <c:pt idx="366">
                  <c:v>36.670894197000003</c:v>
                </c:pt>
                <c:pt idx="367">
                  <c:v>36.752816539999998</c:v>
                </c:pt>
                <c:pt idx="368">
                  <c:v>36.892682225999998</c:v>
                </c:pt>
                <c:pt idx="369">
                  <c:v>36.952643860999999</c:v>
                </c:pt>
                <c:pt idx="370">
                  <c:v>37.072622582999998</c:v>
                </c:pt>
                <c:pt idx="371">
                  <c:v>37.152615793999999</c:v>
                </c:pt>
                <c:pt idx="372">
                  <c:v>37.270385910000002</c:v>
                </c:pt>
                <c:pt idx="373">
                  <c:v>37.372290689000003</c:v>
                </c:pt>
                <c:pt idx="374">
                  <c:v>37.452242820000002</c:v>
                </c:pt>
                <c:pt idx="375">
                  <c:v>37.592099259000001</c:v>
                </c:pt>
                <c:pt idx="376">
                  <c:v>37.673088913999997</c:v>
                </c:pt>
                <c:pt idx="377">
                  <c:v>37.791883994000003</c:v>
                </c:pt>
                <c:pt idx="378">
                  <c:v>37.872898028999998</c:v>
                </c:pt>
                <c:pt idx="379">
                  <c:v>37.989725378000003</c:v>
                </c:pt>
                <c:pt idx="380">
                  <c:v>38.071683595000003</c:v>
                </c:pt>
                <c:pt idx="381">
                  <c:v>38.152767703000002</c:v>
                </c:pt>
                <c:pt idx="382">
                  <c:v>38.270569662</c:v>
                </c:pt>
                <c:pt idx="383">
                  <c:v>38.352536051000001</c:v>
                </c:pt>
                <c:pt idx="384">
                  <c:v>38.492398543999997</c:v>
                </c:pt>
                <c:pt idx="385">
                  <c:v>38.552285724999997</c:v>
                </c:pt>
                <c:pt idx="386">
                  <c:v>38.672200236000002</c:v>
                </c:pt>
                <c:pt idx="387">
                  <c:v>38.792090043999998</c:v>
                </c:pt>
                <c:pt idx="388">
                  <c:v>38.872068233</c:v>
                </c:pt>
                <c:pt idx="389">
                  <c:v>38.989938410999997</c:v>
                </c:pt>
                <c:pt idx="390">
                  <c:v>39.071845017999998</c:v>
                </c:pt>
                <c:pt idx="391">
                  <c:v>39.189725021999998</c:v>
                </c:pt>
                <c:pt idx="392">
                  <c:v>39.27166613</c:v>
                </c:pt>
                <c:pt idx="393">
                  <c:v>39.351712532999997</c:v>
                </c:pt>
                <c:pt idx="394">
                  <c:v>39.489511921999998</c:v>
                </c:pt>
                <c:pt idx="395">
                  <c:v>39.592361834000002</c:v>
                </c:pt>
                <c:pt idx="396">
                  <c:v>39.651365204000001</c:v>
                </c:pt>
                <c:pt idx="397">
                  <c:v>39.791241573999997</c:v>
                </c:pt>
                <c:pt idx="398">
                  <c:v>39.892188150000003</c:v>
                </c:pt>
                <c:pt idx="399">
                  <c:v>39.952141292</c:v>
                </c:pt>
                <c:pt idx="400">
                  <c:v>40.091950337</c:v>
                </c:pt>
                <c:pt idx="401">
                  <c:v>40.171939557999998</c:v>
                </c:pt>
                <c:pt idx="402">
                  <c:v>40.291869988999998</c:v>
                </c:pt>
                <c:pt idx="403">
                  <c:v>40.351943437999999</c:v>
                </c:pt>
                <c:pt idx="404">
                  <c:v>40.471780223000003</c:v>
                </c:pt>
                <c:pt idx="405">
                  <c:v>40.589711334999997</c:v>
                </c:pt>
                <c:pt idx="406">
                  <c:v>40.671591794999998</c:v>
                </c:pt>
                <c:pt idx="407">
                  <c:v>40.751598004999998</c:v>
                </c:pt>
                <c:pt idx="408">
                  <c:v>40.871392229000001</c:v>
                </c:pt>
                <c:pt idx="409">
                  <c:v>40.951309977999998</c:v>
                </c:pt>
                <c:pt idx="410">
                  <c:v>41.089242857000002</c:v>
                </c:pt>
                <c:pt idx="411">
                  <c:v>41.192231671000002</c:v>
                </c:pt>
                <c:pt idx="412">
                  <c:v>41.251235225000002</c:v>
                </c:pt>
                <c:pt idx="413">
                  <c:v>41.391034042000001</c:v>
                </c:pt>
                <c:pt idx="414">
                  <c:v>41.491918978000001</c:v>
                </c:pt>
                <c:pt idx="415">
                  <c:v>41.551886846000002</c:v>
                </c:pt>
                <c:pt idx="416">
                  <c:v>41.691733730000003</c:v>
                </c:pt>
                <c:pt idx="417">
                  <c:v>41.771668994999999</c:v>
                </c:pt>
                <c:pt idx="418">
                  <c:v>41.891664495000001</c:v>
                </c:pt>
                <c:pt idx="419">
                  <c:v>41.951612867999998</c:v>
                </c:pt>
                <c:pt idx="420">
                  <c:v>42.071415277</c:v>
                </c:pt>
                <c:pt idx="421">
                  <c:v>42.189365207000002</c:v>
                </c:pt>
                <c:pt idx="422">
                  <c:v>42.271286553000003</c:v>
                </c:pt>
                <c:pt idx="423">
                  <c:v>42.351313941999997</c:v>
                </c:pt>
                <c:pt idx="424">
                  <c:v>42.471076242999999</c:v>
                </c:pt>
                <c:pt idx="425">
                  <c:v>42.590987448999996</c:v>
                </c:pt>
                <c:pt idx="426">
                  <c:v>42.670982598000002</c:v>
                </c:pt>
                <c:pt idx="427">
                  <c:v>42.788817399999999</c:v>
                </c:pt>
                <c:pt idx="428">
                  <c:v>42.870764154</c:v>
                </c:pt>
                <c:pt idx="429">
                  <c:v>42.950836445999997</c:v>
                </c:pt>
                <c:pt idx="430">
                  <c:v>43.068565857999999</c:v>
                </c:pt>
                <c:pt idx="431">
                  <c:v>43.150588945999999</c:v>
                </c:pt>
                <c:pt idx="432">
                  <c:v>43.290387682000002</c:v>
                </c:pt>
                <c:pt idx="433">
                  <c:v>43.371306574999998</c:v>
                </c:pt>
                <c:pt idx="434">
                  <c:v>43.488177000999997</c:v>
                </c:pt>
                <c:pt idx="435">
                  <c:v>43.571065439999998</c:v>
                </c:pt>
                <c:pt idx="436">
                  <c:v>43.691005046999997</c:v>
                </c:pt>
                <c:pt idx="437">
                  <c:v>43.750935699000003</c:v>
                </c:pt>
                <c:pt idx="438">
                  <c:v>43.870810188999997</c:v>
                </c:pt>
                <c:pt idx="439">
                  <c:v>43.950971600999999</c:v>
                </c:pt>
                <c:pt idx="440">
                  <c:v>44.070757702999998</c:v>
                </c:pt>
                <c:pt idx="441">
                  <c:v>44.190615194999999</c:v>
                </c:pt>
                <c:pt idx="442">
                  <c:v>44.250606347000002</c:v>
                </c:pt>
                <c:pt idx="443">
                  <c:v>44.368411053000003</c:v>
                </c:pt>
                <c:pt idx="444">
                  <c:v>44.450424325</c:v>
                </c:pt>
                <c:pt idx="445">
                  <c:v>44.590315562999997</c:v>
                </c:pt>
                <c:pt idx="446">
                  <c:v>44.65024459</c:v>
                </c:pt>
                <c:pt idx="447">
                  <c:v>44.787988165999998</c:v>
                </c:pt>
                <c:pt idx="448">
                  <c:v>44.867967262999997</c:v>
                </c:pt>
                <c:pt idx="449">
                  <c:v>44.969900756999998</c:v>
                </c:pt>
                <c:pt idx="450">
                  <c:v>45.049892630000002</c:v>
                </c:pt>
                <c:pt idx="451">
                  <c:v>45.189765706000003</c:v>
                </c:pt>
                <c:pt idx="452">
                  <c:v>45.270706767</c:v>
                </c:pt>
                <c:pt idx="453">
                  <c:v>45.387596213000002</c:v>
                </c:pt>
                <c:pt idx="454">
                  <c:v>45.469479913000001</c:v>
                </c:pt>
                <c:pt idx="455">
                  <c:v>45.550524391000003</c:v>
                </c:pt>
                <c:pt idx="456">
                  <c:v>45.670389518999997</c:v>
                </c:pt>
                <c:pt idx="457">
                  <c:v>45.790449062</c:v>
                </c:pt>
                <c:pt idx="458">
                  <c:v>45.850241443000002</c:v>
                </c:pt>
                <c:pt idx="459">
                  <c:v>45.968028680000003</c:v>
                </c:pt>
                <c:pt idx="460">
                  <c:v>46.050040492999997</c:v>
                </c:pt>
                <c:pt idx="461">
                  <c:v>46.189828652999999</c:v>
                </c:pt>
                <c:pt idx="462">
                  <c:v>46.249829206999998</c:v>
                </c:pt>
                <c:pt idx="463">
                  <c:v>46.369760190999997</c:v>
                </c:pt>
                <c:pt idx="464">
                  <c:v>46.449735306999997</c:v>
                </c:pt>
                <c:pt idx="465">
                  <c:v>46.567523772000001</c:v>
                </c:pt>
                <c:pt idx="466">
                  <c:v>46.649437198000001</c:v>
                </c:pt>
                <c:pt idx="467">
                  <c:v>46.787426009000001</c:v>
                </c:pt>
                <c:pt idx="468">
                  <c:v>46.889281437000001</c:v>
                </c:pt>
                <c:pt idx="469">
                  <c:v>46.970227757000004</c:v>
                </c:pt>
                <c:pt idx="470">
                  <c:v>47.089156607</c:v>
                </c:pt>
                <c:pt idx="471">
                  <c:v>47.170115209000002</c:v>
                </c:pt>
                <c:pt idx="472">
                  <c:v>47.289918489999998</c:v>
                </c:pt>
                <c:pt idx="473">
                  <c:v>47.409785321000001</c:v>
                </c:pt>
                <c:pt idx="474">
                  <c:v>47.469763004000001</c:v>
                </c:pt>
                <c:pt idx="475">
                  <c:v>47.589687839</c:v>
                </c:pt>
                <c:pt idx="476">
                  <c:v>47.649703488</c:v>
                </c:pt>
                <c:pt idx="477">
                  <c:v>47.789550915</c:v>
                </c:pt>
                <c:pt idx="478">
                  <c:v>47.869528226</c:v>
                </c:pt>
                <c:pt idx="479">
                  <c:v>47.989505942999998</c:v>
                </c:pt>
                <c:pt idx="480">
                  <c:v>48.069306673</c:v>
                </c:pt>
                <c:pt idx="481">
                  <c:v>48.187171280000001</c:v>
                </c:pt>
                <c:pt idx="482">
                  <c:v>48.267087480000001</c:v>
                </c:pt>
                <c:pt idx="483">
                  <c:v>48.349069626000002</c:v>
                </c:pt>
                <c:pt idx="484">
                  <c:v>48.488977595999998</c:v>
                </c:pt>
                <c:pt idx="485">
                  <c:v>48.569889076999999</c:v>
                </c:pt>
                <c:pt idx="486">
                  <c:v>48.686892725</c:v>
                </c:pt>
                <c:pt idx="487">
                  <c:v>48.769706167999999</c:v>
                </c:pt>
                <c:pt idx="488">
                  <c:v>48.889615732000003</c:v>
                </c:pt>
                <c:pt idx="489">
                  <c:v>49.007587991999998</c:v>
                </c:pt>
                <c:pt idx="490">
                  <c:v>49.089493654999998</c:v>
                </c:pt>
                <c:pt idx="491">
                  <c:v>49.149508097999998</c:v>
                </c:pt>
                <c:pt idx="492">
                  <c:v>49.269343909</c:v>
                </c:pt>
                <c:pt idx="493">
                  <c:v>49.389229593000003</c:v>
                </c:pt>
                <c:pt idx="494">
                  <c:v>49.469176183999998</c:v>
                </c:pt>
                <c:pt idx="495">
                  <c:v>49.587054150999997</c:v>
                </c:pt>
                <c:pt idx="496">
                  <c:v>49.669000355000001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-4.2425891153271981E-7</c:v>
                </c:pt>
                <c:pt idx="46">
                  <c:v>-1.093396986248052E-5</c:v>
                </c:pt>
                <c:pt idx="47">
                  <c:v>-2.677296706789197E-5</c:v>
                </c:pt>
                <c:pt idx="48">
                  <c:v>-3.4372407372024123E-5</c:v>
                </c:pt>
                <c:pt idx="49">
                  <c:v>-6.7687875840236278E-5</c:v>
                </c:pt>
                <c:pt idx="50">
                  <c:v>-8.9883293764692659E-5</c:v>
                </c:pt>
                <c:pt idx="51">
                  <c:v>-1.2270007440996549E-4</c:v>
                </c:pt>
                <c:pt idx="52">
                  <c:v>-1.5732553438896319E-4</c:v>
                </c:pt>
                <c:pt idx="53">
                  <c:v>-1.759482600998682E-4</c:v>
                </c:pt>
                <c:pt idx="54">
                  <c:v>-2.029966042293516E-4</c:v>
                </c:pt>
                <c:pt idx="55">
                  <c:v>-2.3936375604358969E-4</c:v>
                </c:pt>
                <c:pt idx="56">
                  <c:v>-2.7371379314549012E-4</c:v>
                </c:pt>
                <c:pt idx="57">
                  <c:v>-3.2934372437491249E-4</c:v>
                </c:pt>
                <c:pt idx="58">
                  <c:v>-3.6117799393426032E-4</c:v>
                </c:pt>
                <c:pt idx="59">
                  <c:v>-4.0421413416191461E-4</c:v>
                </c:pt>
                <c:pt idx="60">
                  <c:v>-4.6519568890254271E-4</c:v>
                </c:pt>
                <c:pt idx="61">
                  <c:v>-5.1378437365896638E-4</c:v>
                </c:pt>
                <c:pt idx="62">
                  <c:v>-5.7867352296571081E-4</c:v>
                </c:pt>
                <c:pt idx="63">
                  <c:v>-6.253493383626327E-4</c:v>
                </c:pt>
                <c:pt idx="64">
                  <c:v>-6.6859388501650744E-4</c:v>
                </c:pt>
                <c:pt idx="65">
                  <c:v>-7.4103782590700137E-4</c:v>
                </c:pt>
                <c:pt idx="66">
                  <c:v>-8.0326980137507297E-4</c:v>
                </c:pt>
                <c:pt idx="67">
                  <c:v>-8.4029192112437812E-4</c:v>
                </c:pt>
                <c:pt idx="68">
                  <c:v>-8.9904796748708777E-4</c:v>
                </c:pt>
                <c:pt idx="69">
                  <c:v>-9.4120583045375933E-4</c:v>
                </c:pt>
                <c:pt idx="70">
                  <c:v>-9.8552962262462955E-4</c:v>
                </c:pt>
                <c:pt idx="71">
                  <c:v>-1.0773627283624839E-3</c:v>
                </c:pt>
                <c:pt idx="72">
                  <c:v>-1.15966126051891E-3</c:v>
                </c:pt>
                <c:pt idx="73">
                  <c:v>-1.2124998453220009E-3</c:v>
                </c:pt>
                <c:pt idx="74">
                  <c:v>-1.306483997948574E-3</c:v>
                </c:pt>
                <c:pt idx="75">
                  <c:v>-1.3878295469354619E-3</c:v>
                </c:pt>
                <c:pt idx="76">
                  <c:v>-1.4734101438956849E-3</c:v>
                </c:pt>
                <c:pt idx="77">
                  <c:v>-1.5496051540352369E-3</c:v>
                </c:pt>
                <c:pt idx="78">
                  <c:v>-1.55014105650536E-3</c:v>
                </c:pt>
                <c:pt idx="79">
                  <c:v>-1.5561848391730641E-3</c:v>
                </c:pt>
                <c:pt idx="80">
                  <c:v>-1.546538644076267E-3</c:v>
                </c:pt>
                <c:pt idx="81">
                  <c:v>-1.54728294851284E-3</c:v>
                </c:pt>
                <c:pt idx="82">
                  <c:v>-1.54728294851284E-3</c:v>
                </c:pt>
                <c:pt idx="83">
                  <c:v>-1.54728294851284E-3</c:v>
                </c:pt>
                <c:pt idx="84">
                  <c:v>-1.54728294851284E-3</c:v>
                </c:pt>
                <c:pt idx="85">
                  <c:v>-1.54728294851284E-3</c:v>
                </c:pt>
                <c:pt idx="86">
                  <c:v>-1.54728294851284E-3</c:v>
                </c:pt>
                <c:pt idx="87">
                  <c:v>-1.54728294851284E-3</c:v>
                </c:pt>
                <c:pt idx="88">
                  <c:v>-1.5469182391556089E-3</c:v>
                </c:pt>
                <c:pt idx="89">
                  <c:v>-1.5448341833413329E-3</c:v>
                </c:pt>
                <c:pt idx="90">
                  <c:v>-1.544729980952388E-3</c:v>
                </c:pt>
                <c:pt idx="91">
                  <c:v>-1.5448192986143459E-3</c:v>
                </c:pt>
                <c:pt idx="92">
                  <c:v>-1.540695821260337E-3</c:v>
                </c:pt>
                <c:pt idx="93">
                  <c:v>-1.5377632749016929E-3</c:v>
                </c:pt>
                <c:pt idx="94">
                  <c:v>-1.5278940829719599E-3</c:v>
                </c:pt>
                <c:pt idx="95">
                  <c:v>-1.517913958775778E-3</c:v>
                </c:pt>
                <c:pt idx="96">
                  <c:v>-1.526085135771416E-3</c:v>
                </c:pt>
                <c:pt idx="97">
                  <c:v>-1.5363526305732769E-3</c:v>
                </c:pt>
                <c:pt idx="98">
                  <c:v>-1.551004039032451E-3</c:v>
                </c:pt>
                <c:pt idx="99">
                  <c:v>-1.531471133062961E-3</c:v>
                </c:pt>
                <c:pt idx="100">
                  <c:v>-1.5405050519367539E-3</c:v>
                </c:pt>
                <c:pt idx="101">
                  <c:v>-1.569737282088266E-3</c:v>
                </c:pt>
                <c:pt idx="102">
                  <c:v>-1.59120575897966E-3</c:v>
                </c:pt>
                <c:pt idx="103">
                  <c:v>-1.5586213334262619E-3</c:v>
                </c:pt>
                <c:pt idx="104">
                  <c:v>-1.530290674138138E-3</c:v>
                </c:pt>
                <c:pt idx="105">
                  <c:v>-1.568752874608074E-3</c:v>
                </c:pt>
                <c:pt idx="106">
                  <c:v>-1.6529356546495209E-3</c:v>
                </c:pt>
                <c:pt idx="107">
                  <c:v>-1.6346058914207609E-3</c:v>
                </c:pt>
                <c:pt idx="108">
                  <c:v>-1.635177540167488E-3</c:v>
                </c:pt>
                <c:pt idx="109">
                  <c:v>-1.678650141347346E-3</c:v>
                </c:pt>
                <c:pt idx="110">
                  <c:v>-1.7240809456723111E-3</c:v>
                </c:pt>
                <c:pt idx="111">
                  <c:v>-1.711484388416624E-3</c:v>
                </c:pt>
                <c:pt idx="112">
                  <c:v>-1.6861322887266629E-3</c:v>
                </c:pt>
                <c:pt idx="113">
                  <c:v>-1.829992613345163E-3</c:v>
                </c:pt>
                <c:pt idx="114">
                  <c:v>-1.799732632933465E-3</c:v>
                </c:pt>
                <c:pt idx="115">
                  <c:v>-1.767644244833478E-3</c:v>
                </c:pt>
                <c:pt idx="116">
                  <c:v>-1.851199667998525E-3</c:v>
                </c:pt>
                <c:pt idx="117">
                  <c:v>-1.918885056220379E-3</c:v>
                </c:pt>
                <c:pt idx="118">
                  <c:v>-1.955163377474891E-3</c:v>
                </c:pt>
                <c:pt idx="119">
                  <c:v>-1.9565359862604029E-3</c:v>
                </c:pt>
                <c:pt idx="120">
                  <c:v>-1.9967689899796871E-3</c:v>
                </c:pt>
                <c:pt idx="121">
                  <c:v>-1.9306289172200421E-3</c:v>
                </c:pt>
                <c:pt idx="122">
                  <c:v>-1.9309089583571281E-3</c:v>
                </c:pt>
                <c:pt idx="123">
                  <c:v>-2.0667955583698119E-3</c:v>
                </c:pt>
                <c:pt idx="124">
                  <c:v>-2.0878499482255269E-3</c:v>
                </c:pt>
                <c:pt idx="125">
                  <c:v>-2.1380142870841708E-3</c:v>
                </c:pt>
                <c:pt idx="126">
                  <c:v>-2.291048215952148E-3</c:v>
                </c:pt>
                <c:pt idx="127">
                  <c:v>-2.1814575546697228E-3</c:v>
                </c:pt>
                <c:pt idx="128">
                  <c:v>-2.400512029091677E-3</c:v>
                </c:pt>
                <c:pt idx="129">
                  <c:v>-2.598391847576406E-3</c:v>
                </c:pt>
                <c:pt idx="130">
                  <c:v>-2.453345494788566E-3</c:v>
                </c:pt>
                <c:pt idx="131">
                  <c:v>-2.6012179759713279E-3</c:v>
                </c:pt>
                <c:pt idx="132">
                  <c:v>-2.7222563213632539E-3</c:v>
                </c:pt>
                <c:pt idx="133">
                  <c:v>-2.8170934513735788E-3</c:v>
                </c:pt>
                <c:pt idx="134">
                  <c:v>-2.9131203042306489E-3</c:v>
                </c:pt>
                <c:pt idx="135">
                  <c:v>-2.9787509068443488E-3</c:v>
                </c:pt>
                <c:pt idx="136">
                  <c:v>-3.0123197558698952E-3</c:v>
                </c:pt>
                <c:pt idx="137">
                  <c:v>-3.1140848542093591E-3</c:v>
                </c:pt>
                <c:pt idx="138">
                  <c:v>-3.3251618406093262E-3</c:v>
                </c:pt>
                <c:pt idx="139">
                  <c:v>-3.50499838484934E-3</c:v>
                </c:pt>
                <c:pt idx="140">
                  <c:v>-3.6528063510901159E-3</c:v>
                </c:pt>
                <c:pt idx="141">
                  <c:v>-3.9142526994482129E-3</c:v>
                </c:pt>
                <c:pt idx="142">
                  <c:v>-4.0681888119764821E-3</c:v>
                </c:pt>
                <c:pt idx="143">
                  <c:v>-4.3399682882188364E-3</c:v>
                </c:pt>
                <c:pt idx="144">
                  <c:v>-4.1448952875566504E-3</c:v>
                </c:pt>
                <c:pt idx="145">
                  <c:v>-4.2638244784796572E-3</c:v>
                </c:pt>
                <c:pt idx="146">
                  <c:v>-4.502278504898408E-3</c:v>
                </c:pt>
                <c:pt idx="147">
                  <c:v>-4.5431957499381479E-3</c:v>
                </c:pt>
                <c:pt idx="148">
                  <c:v>-4.5841794850353494E-3</c:v>
                </c:pt>
                <c:pt idx="149">
                  <c:v>-4.5841794850353494E-3</c:v>
                </c:pt>
                <c:pt idx="150">
                  <c:v>-4.5841794850353494E-3</c:v>
                </c:pt>
                <c:pt idx="151">
                  <c:v>-4.5841794850353494E-3</c:v>
                </c:pt>
                <c:pt idx="152">
                  <c:v>-4.5841794850353494E-3</c:v>
                </c:pt>
                <c:pt idx="153">
                  <c:v>-4.5841794850353494E-3</c:v>
                </c:pt>
                <c:pt idx="154">
                  <c:v>-4.5841794850353494E-3</c:v>
                </c:pt>
                <c:pt idx="155">
                  <c:v>-4.5841794850353494E-3</c:v>
                </c:pt>
                <c:pt idx="156">
                  <c:v>-4.5841794850353494E-3</c:v>
                </c:pt>
                <c:pt idx="157">
                  <c:v>-4.5841794850353494E-3</c:v>
                </c:pt>
                <c:pt idx="158">
                  <c:v>7.2118875493115226E-3</c:v>
                </c:pt>
                <c:pt idx="159">
                  <c:v>1.60074077364908E-2</c:v>
                </c:pt>
                <c:pt idx="160">
                  <c:v>3.3807952463160977E-2</c:v>
                </c:pt>
                <c:pt idx="161">
                  <c:v>4.515783186448144E-2</c:v>
                </c:pt>
                <c:pt idx="162">
                  <c:v>5.6340135031666037E-2</c:v>
                </c:pt>
                <c:pt idx="163">
                  <c:v>6.756516146802545E-2</c:v>
                </c:pt>
                <c:pt idx="164">
                  <c:v>9.0348521265383036E-2</c:v>
                </c:pt>
                <c:pt idx="165">
                  <c:v>9.8862968140308691E-2</c:v>
                </c:pt>
                <c:pt idx="166">
                  <c:v>0.1103388199484979</c:v>
                </c:pt>
                <c:pt idx="167">
                  <c:v>0.13061885017364111</c:v>
                </c:pt>
                <c:pt idx="168">
                  <c:v>0.13929948401826681</c:v>
                </c:pt>
                <c:pt idx="169">
                  <c:v>0.16262944744392491</c:v>
                </c:pt>
                <c:pt idx="170">
                  <c:v>0.17456244744694699</c:v>
                </c:pt>
                <c:pt idx="171">
                  <c:v>0.19234061841311439</c:v>
                </c:pt>
                <c:pt idx="172">
                  <c:v>0.20139323910506221</c:v>
                </c:pt>
                <c:pt idx="173">
                  <c:v>0.21921216880124009</c:v>
                </c:pt>
                <c:pt idx="174">
                  <c:v>0.23744259575848639</c:v>
                </c:pt>
                <c:pt idx="175">
                  <c:v>0.24954191175569199</c:v>
                </c:pt>
                <c:pt idx="176">
                  <c:v>0.26818517376495082</c:v>
                </c:pt>
                <c:pt idx="177">
                  <c:v>0.27752716264714689</c:v>
                </c:pt>
                <c:pt idx="178">
                  <c:v>0.29609208492554018</c:v>
                </c:pt>
                <c:pt idx="179">
                  <c:v>0.30839906840231879</c:v>
                </c:pt>
                <c:pt idx="180">
                  <c:v>0.32700513705083661</c:v>
                </c:pt>
                <c:pt idx="181">
                  <c:v>0.34260403642588322</c:v>
                </c:pt>
                <c:pt idx="182">
                  <c:v>0.35519839114179852</c:v>
                </c:pt>
                <c:pt idx="183">
                  <c:v>0.37429614816595602</c:v>
                </c:pt>
                <c:pt idx="184">
                  <c:v>0.387054535113807</c:v>
                </c:pt>
                <c:pt idx="185">
                  <c:v>0.40936113003771318</c:v>
                </c:pt>
                <c:pt idx="186">
                  <c:v>0.42224084912058069</c:v>
                </c:pt>
                <c:pt idx="187">
                  <c:v>0.44154260713771898</c:v>
                </c:pt>
                <c:pt idx="188">
                  <c:v>0.45421567368992832</c:v>
                </c:pt>
                <c:pt idx="189">
                  <c:v>0.4735988130148277</c:v>
                </c:pt>
                <c:pt idx="190">
                  <c:v>0.48330934452885821</c:v>
                </c:pt>
                <c:pt idx="191">
                  <c:v>0.48705346980665282</c:v>
                </c:pt>
                <c:pt idx="192">
                  <c:v>0.4882878006913588</c:v>
                </c:pt>
                <c:pt idx="193">
                  <c:v>0.48758858983796188</c:v>
                </c:pt>
                <c:pt idx="194">
                  <c:v>0.48750630099203351</c:v>
                </c:pt>
                <c:pt idx="195">
                  <c:v>0.48758856224738439</c:v>
                </c:pt>
                <c:pt idx="196">
                  <c:v>0.48758856224738439</c:v>
                </c:pt>
                <c:pt idx="197">
                  <c:v>0.48758856224738439</c:v>
                </c:pt>
                <c:pt idx="198">
                  <c:v>0.48758856224738439</c:v>
                </c:pt>
                <c:pt idx="199">
                  <c:v>0.48758856224738439</c:v>
                </c:pt>
                <c:pt idx="200">
                  <c:v>0.48758856224738439</c:v>
                </c:pt>
                <c:pt idx="201">
                  <c:v>0.48758856224738439</c:v>
                </c:pt>
                <c:pt idx="202">
                  <c:v>0.48812323465469221</c:v>
                </c:pt>
                <c:pt idx="203">
                  <c:v>0.48853520125220301</c:v>
                </c:pt>
                <c:pt idx="204">
                  <c:v>0.48890685707387022</c:v>
                </c:pt>
                <c:pt idx="205">
                  <c:v>0.48948609120838249</c:v>
                </c:pt>
                <c:pt idx="206">
                  <c:v>0.48998497477492098</c:v>
                </c:pt>
                <c:pt idx="207">
                  <c:v>0.48981815570945242</c:v>
                </c:pt>
                <c:pt idx="208">
                  <c:v>0.48990187174282929</c:v>
                </c:pt>
                <c:pt idx="209">
                  <c:v>0.49053166020947631</c:v>
                </c:pt>
                <c:pt idx="210">
                  <c:v>0.49107917642461019</c:v>
                </c:pt>
                <c:pt idx="211">
                  <c:v>0.49141689857930998</c:v>
                </c:pt>
                <c:pt idx="212">
                  <c:v>0.49162857421468592</c:v>
                </c:pt>
                <c:pt idx="213">
                  <c:v>0.49179828210999438</c:v>
                </c:pt>
                <c:pt idx="214">
                  <c:v>0.49226586349249091</c:v>
                </c:pt>
                <c:pt idx="215">
                  <c:v>0.49260647273212382</c:v>
                </c:pt>
                <c:pt idx="216">
                  <c:v>0.49277690673863961</c:v>
                </c:pt>
                <c:pt idx="217">
                  <c:v>0.4926916233851224</c:v>
                </c:pt>
                <c:pt idx="218">
                  <c:v>0.49294747970077307</c:v>
                </c:pt>
                <c:pt idx="219">
                  <c:v>0.49328854456875659</c:v>
                </c:pt>
                <c:pt idx="220">
                  <c:v>0.49324596052794423</c:v>
                </c:pt>
                <c:pt idx="221">
                  <c:v>0.49328832554805357</c:v>
                </c:pt>
                <c:pt idx="222">
                  <c:v>0.49396741767164709</c:v>
                </c:pt>
                <c:pt idx="223">
                  <c:v>0.49409446175547972</c:v>
                </c:pt>
                <c:pt idx="224">
                  <c:v>0.49388315917856918</c:v>
                </c:pt>
                <c:pt idx="225">
                  <c:v>0.4943872105383364</c:v>
                </c:pt>
                <c:pt idx="226">
                  <c:v>0.49442909612479902</c:v>
                </c:pt>
                <c:pt idx="227">
                  <c:v>0.49422092103158022</c:v>
                </c:pt>
                <c:pt idx="228">
                  <c:v>0.49471710756000281</c:v>
                </c:pt>
                <c:pt idx="229">
                  <c:v>0.49484066315912539</c:v>
                </c:pt>
                <c:pt idx="230">
                  <c:v>0.49459517588674901</c:v>
                </c:pt>
                <c:pt idx="231">
                  <c:v>0.49479743666483511</c:v>
                </c:pt>
                <c:pt idx="232">
                  <c:v>0.49499891764325238</c:v>
                </c:pt>
                <c:pt idx="233">
                  <c:v>0.49499891764325238</c:v>
                </c:pt>
                <c:pt idx="234">
                  <c:v>0.49511618482934899</c:v>
                </c:pt>
                <c:pt idx="235">
                  <c:v>0.49519472677466109</c:v>
                </c:pt>
                <c:pt idx="236">
                  <c:v>0.49500162303770662</c:v>
                </c:pt>
                <c:pt idx="237">
                  <c:v>0.49500008008909019</c:v>
                </c:pt>
                <c:pt idx="238">
                  <c:v>0.49500008008909019</c:v>
                </c:pt>
                <c:pt idx="239">
                  <c:v>0.49496309989730869</c:v>
                </c:pt>
                <c:pt idx="240">
                  <c:v>0.49525480763738999</c:v>
                </c:pt>
                <c:pt idx="241">
                  <c:v>0.49546982730749511</c:v>
                </c:pt>
                <c:pt idx="242">
                  <c:v>0.4954322040607122</c:v>
                </c:pt>
                <c:pt idx="243">
                  <c:v>0.49550078369018569</c:v>
                </c:pt>
                <c:pt idx="244">
                  <c:v>0.495468220946646</c:v>
                </c:pt>
                <c:pt idx="245">
                  <c:v>0.49573063963890601</c:v>
                </c:pt>
                <c:pt idx="246">
                  <c:v>0.49588940660786918</c:v>
                </c:pt>
                <c:pt idx="247">
                  <c:v>0.49591864508393207</c:v>
                </c:pt>
                <c:pt idx="248">
                  <c:v>0.49603739954904752</c:v>
                </c:pt>
                <c:pt idx="249">
                  <c:v>0.49603739954904752</c:v>
                </c:pt>
                <c:pt idx="250">
                  <c:v>0.49620815000071811</c:v>
                </c:pt>
                <c:pt idx="251">
                  <c:v>0.4963444046803801</c:v>
                </c:pt>
                <c:pt idx="252">
                  <c:v>0.49636961324867163</c:v>
                </c:pt>
                <c:pt idx="253">
                  <c:v>0.49639143516673723</c:v>
                </c:pt>
                <c:pt idx="254">
                  <c:v>0.49646224566964059</c:v>
                </c:pt>
                <c:pt idx="255">
                  <c:v>0.49634912803175452</c:v>
                </c:pt>
                <c:pt idx="256">
                  <c:v>0.49641513912857721</c:v>
                </c:pt>
                <c:pt idx="257">
                  <c:v>0.4963763897987718</c:v>
                </c:pt>
                <c:pt idx="258">
                  <c:v>0.49645171813050748</c:v>
                </c:pt>
                <c:pt idx="259">
                  <c:v>0.49648512739358941</c:v>
                </c:pt>
                <c:pt idx="260">
                  <c:v>0.49650169456066812</c:v>
                </c:pt>
                <c:pt idx="261">
                  <c:v>0.49665511622327141</c:v>
                </c:pt>
                <c:pt idx="262">
                  <c:v>0.49665511622327141</c:v>
                </c:pt>
                <c:pt idx="263">
                  <c:v>0.49665511622327141</c:v>
                </c:pt>
                <c:pt idx="264">
                  <c:v>0.49665511622327141</c:v>
                </c:pt>
                <c:pt idx="265">
                  <c:v>0.49665511622327141</c:v>
                </c:pt>
                <c:pt idx="266">
                  <c:v>0.49665511622327141</c:v>
                </c:pt>
                <c:pt idx="267">
                  <c:v>0.49665511622327141</c:v>
                </c:pt>
                <c:pt idx="268">
                  <c:v>0.49665511622327141</c:v>
                </c:pt>
                <c:pt idx="269">
                  <c:v>0.49665511622327141</c:v>
                </c:pt>
                <c:pt idx="270">
                  <c:v>0.49665511622327141</c:v>
                </c:pt>
                <c:pt idx="271">
                  <c:v>0.49700114381602861</c:v>
                </c:pt>
                <c:pt idx="272">
                  <c:v>0.50302886977188488</c:v>
                </c:pt>
                <c:pt idx="273">
                  <c:v>0.50748181045760765</c:v>
                </c:pt>
                <c:pt idx="274">
                  <c:v>0.51476043259136972</c:v>
                </c:pt>
                <c:pt idx="275">
                  <c:v>0.51873768785840524</c:v>
                </c:pt>
                <c:pt idx="276">
                  <c:v>0.52274949024313366</c:v>
                </c:pt>
                <c:pt idx="277">
                  <c:v>0.52891752791872126</c:v>
                </c:pt>
                <c:pt idx="278">
                  <c:v>0.53299525946002813</c:v>
                </c:pt>
                <c:pt idx="279">
                  <c:v>0.54016028657274318</c:v>
                </c:pt>
                <c:pt idx="280">
                  <c:v>0.54324655885937612</c:v>
                </c:pt>
                <c:pt idx="281">
                  <c:v>0.54946216769710665</c:v>
                </c:pt>
                <c:pt idx="282">
                  <c:v>0.55575109920735222</c:v>
                </c:pt>
                <c:pt idx="283">
                  <c:v>0.55884718411591783</c:v>
                </c:pt>
                <c:pt idx="284">
                  <c:v>0.5651285106488928</c:v>
                </c:pt>
                <c:pt idx="285">
                  <c:v>0.56938252172292991</c:v>
                </c:pt>
                <c:pt idx="286">
                  <c:v>0.57573735790593505</c:v>
                </c:pt>
                <c:pt idx="287">
                  <c:v>0.58205234084327795</c:v>
                </c:pt>
                <c:pt idx="288">
                  <c:v>0.58524250803171918</c:v>
                </c:pt>
                <c:pt idx="289">
                  <c:v>0.59173885827919981</c:v>
                </c:pt>
                <c:pt idx="290">
                  <c:v>0.59600000692532684</c:v>
                </c:pt>
                <c:pt idx="291">
                  <c:v>0.60352695263262635</c:v>
                </c:pt>
                <c:pt idx="292">
                  <c:v>0.60679171145504485</c:v>
                </c:pt>
                <c:pt idx="293">
                  <c:v>0.61439583770783268</c:v>
                </c:pt>
                <c:pt idx="294">
                  <c:v>0.61876103344304223</c:v>
                </c:pt>
                <c:pt idx="295">
                  <c:v>0.62422722008444864</c:v>
                </c:pt>
                <c:pt idx="296">
                  <c:v>0.63075851463939991</c:v>
                </c:pt>
                <c:pt idx="297">
                  <c:v>0.63518892857577802</c:v>
                </c:pt>
                <c:pt idx="298">
                  <c:v>0.63955324148587656</c:v>
                </c:pt>
                <c:pt idx="299">
                  <c:v>0.64287541311927376</c:v>
                </c:pt>
                <c:pt idx="300">
                  <c:v>0.65167502051048376</c:v>
                </c:pt>
                <c:pt idx="301">
                  <c:v>0.65611814809236713</c:v>
                </c:pt>
                <c:pt idx="302">
                  <c:v>0.66279070406539853</c:v>
                </c:pt>
                <c:pt idx="303">
                  <c:v>0.66947264954116681</c:v>
                </c:pt>
                <c:pt idx="304">
                  <c:v>0.67085826009705929</c:v>
                </c:pt>
                <c:pt idx="305">
                  <c:v>0.67141585214162403</c:v>
                </c:pt>
                <c:pt idx="306">
                  <c:v>0.67125802693788783</c:v>
                </c:pt>
                <c:pt idx="307">
                  <c:v>0.67112903741983343</c:v>
                </c:pt>
                <c:pt idx="308">
                  <c:v>0.67115769085201471</c:v>
                </c:pt>
                <c:pt idx="309">
                  <c:v>0.67115769085201471</c:v>
                </c:pt>
                <c:pt idx="310">
                  <c:v>0.67115769085201471</c:v>
                </c:pt>
                <c:pt idx="311">
                  <c:v>0.67115769085201471</c:v>
                </c:pt>
                <c:pt idx="312">
                  <c:v>0.67115769085201471</c:v>
                </c:pt>
                <c:pt idx="313">
                  <c:v>0.67115769085201471</c:v>
                </c:pt>
                <c:pt idx="314">
                  <c:v>0.67115769085201471</c:v>
                </c:pt>
                <c:pt idx="315">
                  <c:v>0.67115769085201471</c:v>
                </c:pt>
                <c:pt idx="316">
                  <c:v>0.67118633727254917</c:v>
                </c:pt>
                <c:pt idx="317">
                  <c:v>0.67132675986549728</c:v>
                </c:pt>
                <c:pt idx="318">
                  <c:v>0.67143381970674065</c:v>
                </c:pt>
                <c:pt idx="319">
                  <c:v>0.67148568293611821</c:v>
                </c:pt>
                <c:pt idx="320">
                  <c:v>0.67148568293611821</c:v>
                </c:pt>
                <c:pt idx="321">
                  <c:v>0.67149754506062653</c:v>
                </c:pt>
                <c:pt idx="322">
                  <c:v>0.67151900136288856</c:v>
                </c:pt>
                <c:pt idx="323">
                  <c:v>0.67154975736508171</c:v>
                </c:pt>
                <c:pt idx="324">
                  <c:v>0.67155913293602243</c:v>
                </c:pt>
                <c:pt idx="325">
                  <c:v>0.67155110435035159</c:v>
                </c:pt>
                <c:pt idx="326">
                  <c:v>0.67158131895691087</c:v>
                </c:pt>
                <c:pt idx="327">
                  <c:v>0.67158871820790755</c:v>
                </c:pt>
                <c:pt idx="328">
                  <c:v>0.67161835693576322</c:v>
                </c:pt>
                <c:pt idx="329">
                  <c:v>0.67160327507227213</c:v>
                </c:pt>
                <c:pt idx="330">
                  <c:v>0.67160718466619784</c:v>
                </c:pt>
                <c:pt idx="331">
                  <c:v>0.67160701396161926</c:v>
                </c:pt>
                <c:pt idx="332">
                  <c:v>0.67161443794057618</c:v>
                </c:pt>
                <c:pt idx="333">
                  <c:v>0.67161245877678988</c:v>
                </c:pt>
                <c:pt idx="334">
                  <c:v>0.67161254807146986</c:v>
                </c:pt>
                <c:pt idx="335">
                  <c:v>0.67161245128355573</c:v>
                </c:pt>
                <c:pt idx="336">
                  <c:v>0.67162090513067452</c:v>
                </c:pt>
                <c:pt idx="337">
                  <c:v>0.67162549519637782</c:v>
                </c:pt>
                <c:pt idx="338">
                  <c:v>0.67163085109027354</c:v>
                </c:pt>
                <c:pt idx="339">
                  <c:v>0.67164830412357124</c:v>
                </c:pt>
                <c:pt idx="340">
                  <c:v>0.67164401505617033</c:v>
                </c:pt>
                <c:pt idx="341">
                  <c:v>0.67161819808070766</c:v>
                </c:pt>
                <c:pt idx="342">
                  <c:v>0.67164714510967416</c:v>
                </c:pt>
                <c:pt idx="343">
                  <c:v>0.67168932810884274</c:v>
                </c:pt>
                <c:pt idx="344">
                  <c:v>0.67169051777454347</c:v>
                </c:pt>
                <c:pt idx="345">
                  <c:v>0.671722341830853</c:v>
                </c:pt>
                <c:pt idx="346">
                  <c:v>0.67172393092554017</c:v>
                </c:pt>
                <c:pt idx="347">
                  <c:v>0.67172450699241426</c:v>
                </c:pt>
                <c:pt idx="348">
                  <c:v>0.6717232821999114</c:v>
                </c:pt>
                <c:pt idx="349">
                  <c:v>0.67170727287986398</c:v>
                </c:pt>
                <c:pt idx="350">
                  <c:v>0.67174082673971647</c:v>
                </c:pt>
                <c:pt idx="351">
                  <c:v>0.67177595279140667</c:v>
                </c:pt>
                <c:pt idx="352">
                  <c:v>0.6717203706765007</c:v>
                </c:pt>
                <c:pt idx="353">
                  <c:v>0.67181642323446611</c:v>
                </c:pt>
                <c:pt idx="354">
                  <c:v>0.67185703446287925</c:v>
                </c:pt>
                <c:pt idx="355">
                  <c:v>0.67185731768290458</c:v>
                </c:pt>
                <c:pt idx="356">
                  <c:v>0.67197105728595774</c:v>
                </c:pt>
                <c:pt idx="357">
                  <c:v>0.67197105728595774</c:v>
                </c:pt>
                <c:pt idx="358">
                  <c:v>0.67216739460594066</c:v>
                </c:pt>
                <c:pt idx="359">
                  <c:v>0.67219060269533137</c:v>
                </c:pt>
                <c:pt idx="360">
                  <c:v>0.67221724939105854</c:v>
                </c:pt>
                <c:pt idx="361">
                  <c:v>0.67232736785884306</c:v>
                </c:pt>
                <c:pt idx="362">
                  <c:v>0.67224126250638339</c:v>
                </c:pt>
                <c:pt idx="363">
                  <c:v>0.67230033980601145</c:v>
                </c:pt>
                <c:pt idx="364">
                  <c:v>0.67232877821428205</c:v>
                </c:pt>
                <c:pt idx="365">
                  <c:v>0.67239123805730772</c:v>
                </c:pt>
                <c:pt idx="366">
                  <c:v>0.67248788101105306</c:v>
                </c:pt>
                <c:pt idx="367">
                  <c:v>0.67238920256296375</c:v>
                </c:pt>
                <c:pt idx="368">
                  <c:v>0.67238934285097751</c:v>
                </c:pt>
                <c:pt idx="369">
                  <c:v>0.67242374332349331</c:v>
                </c:pt>
                <c:pt idx="370">
                  <c:v>0.67231844088083592</c:v>
                </c:pt>
                <c:pt idx="371">
                  <c:v>0.67256980828453994</c:v>
                </c:pt>
                <c:pt idx="372">
                  <c:v>0.67242423705698939</c:v>
                </c:pt>
                <c:pt idx="373">
                  <c:v>0.67261201721507946</c:v>
                </c:pt>
                <c:pt idx="374">
                  <c:v>0.67268786378136081</c:v>
                </c:pt>
                <c:pt idx="375">
                  <c:v>0.67268786378136081</c:v>
                </c:pt>
                <c:pt idx="376">
                  <c:v>0.67268786378136081</c:v>
                </c:pt>
                <c:pt idx="377">
                  <c:v>0.67268786378136081</c:v>
                </c:pt>
                <c:pt idx="378">
                  <c:v>0.67268786378136081</c:v>
                </c:pt>
                <c:pt idx="379">
                  <c:v>0.67268786378136081</c:v>
                </c:pt>
                <c:pt idx="380">
                  <c:v>0.67268786378136081</c:v>
                </c:pt>
                <c:pt idx="381">
                  <c:v>0.67268786378136081</c:v>
                </c:pt>
                <c:pt idx="382">
                  <c:v>0.67268786378136081</c:v>
                </c:pt>
                <c:pt idx="383">
                  <c:v>0.67268786378136081</c:v>
                </c:pt>
                <c:pt idx="384">
                  <c:v>0.67268786378136081</c:v>
                </c:pt>
                <c:pt idx="385">
                  <c:v>0.67176192088960307</c:v>
                </c:pt>
                <c:pt idx="386">
                  <c:v>0.65636812031413094</c:v>
                </c:pt>
                <c:pt idx="387">
                  <c:v>0.6392273373266053</c:v>
                </c:pt>
                <c:pt idx="388">
                  <c:v>0.62787129928820273</c:v>
                </c:pt>
                <c:pt idx="389">
                  <c:v>0.61199502942406059</c:v>
                </c:pt>
                <c:pt idx="390">
                  <c:v>0.60133533429922126</c:v>
                </c:pt>
                <c:pt idx="391">
                  <c:v>0.58522468074914769</c:v>
                </c:pt>
                <c:pt idx="392">
                  <c:v>0.57413719978532074</c:v>
                </c:pt>
                <c:pt idx="393">
                  <c:v>0.56328173505380763</c:v>
                </c:pt>
                <c:pt idx="394">
                  <c:v>0.54404074740809449</c:v>
                </c:pt>
                <c:pt idx="395">
                  <c:v>0.53005384576706294</c:v>
                </c:pt>
                <c:pt idx="396">
                  <c:v>0.52170670972405553</c:v>
                </c:pt>
                <c:pt idx="397">
                  <c:v>0.50226960359054063</c:v>
                </c:pt>
                <c:pt idx="398">
                  <c:v>0.48820313359213929</c:v>
                </c:pt>
                <c:pt idx="399">
                  <c:v>0.47966208123811183</c:v>
                </c:pt>
                <c:pt idx="400">
                  <c:v>0.45975942422723531</c:v>
                </c:pt>
                <c:pt idx="401">
                  <c:v>0.44831564940604579</c:v>
                </c:pt>
                <c:pt idx="402">
                  <c:v>0.43095736335591162</c:v>
                </c:pt>
                <c:pt idx="403">
                  <c:v>0.42221668474334911</c:v>
                </c:pt>
                <c:pt idx="404">
                  <c:v>0.40488933682797451</c:v>
                </c:pt>
                <c:pt idx="405">
                  <c:v>0.38728910344179562</c:v>
                </c:pt>
                <c:pt idx="406">
                  <c:v>0.37560624179707619</c:v>
                </c:pt>
                <c:pt idx="407">
                  <c:v>0.36392290416873818</c:v>
                </c:pt>
                <c:pt idx="408">
                  <c:v>0.34616076430483361</c:v>
                </c:pt>
                <c:pt idx="409">
                  <c:v>0.3342015505900886</c:v>
                </c:pt>
                <c:pt idx="410">
                  <c:v>0.31321977421190689</c:v>
                </c:pt>
                <c:pt idx="411">
                  <c:v>0.29811996985930711</c:v>
                </c:pt>
                <c:pt idx="412">
                  <c:v>0.28901945452476208</c:v>
                </c:pt>
                <c:pt idx="413">
                  <c:v>0.26767993655945699</c:v>
                </c:pt>
                <c:pt idx="414">
                  <c:v>0.25225971317332002</c:v>
                </c:pt>
                <c:pt idx="415">
                  <c:v>0.2429603396891952</c:v>
                </c:pt>
                <c:pt idx="416">
                  <c:v>0.22148960790666769</c:v>
                </c:pt>
                <c:pt idx="417">
                  <c:v>0.2091627480152824</c:v>
                </c:pt>
                <c:pt idx="418">
                  <c:v>0.2080770358979237</c:v>
                </c:pt>
                <c:pt idx="419">
                  <c:v>0.20706903867312379</c:v>
                </c:pt>
                <c:pt idx="420">
                  <c:v>0.20768934465761599</c:v>
                </c:pt>
                <c:pt idx="421">
                  <c:v>0.2071853863632645</c:v>
                </c:pt>
                <c:pt idx="422">
                  <c:v>0.20714662034062209</c:v>
                </c:pt>
                <c:pt idx="423">
                  <c:v>0.20714662034062209</c:v>
                </c:pt>
                <c:pt idx="424">
                  <c:v>0.20714662034062209</c:v>
                </c:pt>
                <c:pt idx="425">
                  <c:v>0.20714662034062209</c:v>
                </c:pt>
                <c:pt idx="426">
                  <c:v>0.20714662034062209</c:v>
                </c:pt>
                <c:pt idx="427">
                  <c:v>0.20714662034062209</c:v>
                </c:pt>
                <c:pt idx="428">
                  <c:v>0.20714662034062209</c:v>
                </c:pt>
                <c:pt idx="429">
                  <c:v>0.2069527592194314</c:v>
                </c:pt>
                <c:pt idx="430">
                  <c:v>0.206332156134827</c:v>
                </c:pt>
                <c:pt idx="431">
                  <c:v>0.2059034458748788</c:v>
                </c:pt>
                <c:pt idx="432">
                  <c:v>0.20547214133510491</c:v>
                </c:pt>
                <c:pt idx="433">
                  <c:v>0.20515601122621871</c:v>
                </c:pt>
                <c:pt idx="434">
                  <c:v>0.20503683553487309</c:v>
                </c:pt>
                <c:pt idx="435">
                  <c:v>0.20487659000094671</c:v>
                </c:pt>
                <c:pt idx="436">
                  <c:v>0.2044336294714911</c:v>
                </c:pt>
                <c:pt idx="437">
                  <c:v>0.20439314724745669</c:v>
                </c:pt>
                <c:pt idx="438">
                  <c:v>0.20459723361950649</c:v>
                </c:pt>
                <c:pt idx="439">
                  <c:v>0.2047201539102346</c:v>
                </c:pt>
                <c:pt idx="440">
                  <c:v>0.2041436238479028</c:v>
                </c:pt>
                <c:pt idx="441">
                  <c:v>0.20368868513211619</c:v>
                </c:pt>
                <c:pt idx="442">
                  <c:v>0.2037301993163752</c:v>
                </c:pt>
                <c:pt idx="443">
                  <c:v>0.2037300923192637</c:v>
                </c:pt>
                <c:pt idx="444">
                  <c:v>0.20335321542190571</c:v>
                </c:pt>
                <c:pt idx="445">
                  <c:v>0.2028912888388823</c:v>
                </c:pt>
                <c:pt idx="446">
                  <c:v>0.2029755769012864</c:v>
                </c:pt>
                <c:pt idx="447">
                  <c:v>0.20310215065600121</c:v>
                </c:pt>
                <c:pt idx="448">
                  <c:v>0.20272046120625181</c:v>
                </c:pt>
                <c:pt idx="449">
                  <c:v>0.2027205400772901</c:v>
                </c:pt>
                <c:pt idx="450">
                  <c:v>0.20289074245464281</c:v>
                </c:pt>
                <c:pt idx="451">
                  <c:v>0.2024645047387641</c:v>
                </c:pt>
                <c:pt idx="452">
                  <c:v>0.2023792326367799</c:v>
                </c:pt>
                <c:pt idx="453">
                  <c:v>0.20259245436956591</c:v>
                </c:pt>
                <c:pt idx="454">
                  <c:v>0.20233671003745171</c:v>
                </c:pt>
                <c:pt idx="455">
                  <c:v>0.20216635976421249</c:v>
                </c:pt>
                <c:pt idx="456">
                  <c:v>0.20237894442294749</c:v>
                </c:pt>
                <c:pt idx="457">
                  <c:v>0.20199755733054309</c:v>
                </c:pt>
                <c:pt idx="458">
                  <c:v>0.20195526936008071</c:v>
                </c:pt>
                <c:pt idx="459">
                  <c:v>0.20216584406275839</c:v>
                </c:pt>
                <c:pt idx="460">
                  <c:v>0.2019562183916187</c:v>
                </c:pt>
                <c:pt idx="461">
                  <c:v>0.201956435274082</c:v>
                </c:pt>
                <c:pt idx="462">
                  <c:v>0.20208073874069121</c:v>
                </c:pt>
                <c:pt idx="463">
                  <c:v>0.20179224367375531</c:v>
                </c:pt>
                <c:pt idx="464">
                  <c:v>0.20179224367375531</c:v>
                </c:pt>
                <c:pt idx="465">
                  <c:v>0.20167194541281189</c:v>
                </c:pt>
                <c:pt idx="466">
                  <c:v>0.20155193087211701</c:v>
                </c:pt>
                <c:pt idx="467">
                  <c:v>0.20143308292472761</c:v>
                </c:pt>
                <c:pt idx="468">
                  <c:v>0.20131606979273159</c:v>
                </c:pt>
                <c:pt idx="469">
                  <c:v>0.2012011346302133</c:v>
                </c:pt>
                <c:pt idx="470">
                  <c:v>0.20116495294139081</c:v>
                </c:pt>
                <c:pt idx="471">
                  <c:v>0.20120216508095271</c:v>
                </c:pt>
                <c:pt idx="472">
                  <c:v>0.20105690515279659</c:v>
                </c:pt>
                <c:pt idx="473">
                  <c:v>0.2009503265455482</c:v>
                </c:pt>
                <c:pt idx="474">
                  <c:v>0.2008805020757167</c:v>
                </c:pt>
                <c:pt idx="475">
                  <c:v>0.20088000079098189</c:v>
                </c:pt>
                <c:pt idx="476">
                  <c:v>0.20077994490497389</c:v>
                </c:pt>
                <c:pt idx="477">
                  <c:v>0.20052243301773859</c:v>
                </c:pt>
                <c:pt idx="478">
                  <c:v>0.20058807270221779</c:v>
                </c:pt>
                <c:pt idx="479">
                  <c:v>0.20046595917973639</c:v>
                </c:pt>
                <c:pt idx="480">
                  <c:v>0.20058376457716151</c:v>
                </c:pt>
                <c:pt idx="481">
                  <c:v>0.20046817877125311</c:v>
                </c:pt>
                <c:pt idx="482">
                  <c:v>0.20044061277946859</c:v>
                </c:pt>
                <c:pt idx="483">
                  <c:v>0.20033547340812999</c:v>
                </c:pt>
                <c:pt idx="484">
                  <c:v>0.20033594985066189</c:v>
                </c:pt>
                <c:pt idx="485">
                  <c:v>0.2002645957912563</c:v>
                </c:pt>
                <c:pt idx="486">
                  <c:v>0.20024341462991521</c:v>
                </c:pt>
                <c:pt idx="487">
                  <c:v>0.20022296651972021</c:v>
                </c:pt>
                <c:pt idx="488">
                  <c:v>0.2001226661122823</c:v>
                </c:pt>
                <c:pt idx="489">
                  <c:v>0.2001226661122823</c:v>
                </c:pt>
                <c:pt idx="490">
                  <c:v>0.2001226661122823</c:v>
                </c:pt>
                <c:pt idx="491">
                  <c:v>0.2001226661122823</c:v>
                </c:pt>
                <c:pt idx="492">
                  <c:v>0.2001226661122823</c:v>
                </c:pt>
                <c:pt idx="493">
                  <c:v>0.2001226661122823</c:v>
                </c:pt>
                <c:pt idx="494">
                  <c:v>0.2001226661122823</c:v>
                </c:pt>
                <c:pt idx="495">
                  <c:v>0.2001226661122823</c:v>
                </c:pt>
                <c:pt idx="496">
                  <c:v>0.2001226661122823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28-4E14-A196-EFB8F6B61574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Sheet1!$Q$6:$Q$2000</c:f>
              <c:numCache>
                <c:formatCode>General</c:formatCode>
                <c:ptCount val="1995"/>
                <c:pt idx="0">
                  <c:v>0.30300188099999997</c:v>
                </c:pt>
                <c:pt idx="1">
                  <c:v>0.40247893400000001</c:v>
                </c:pt>
                <c:pt idx="2">
                  <c:v>0.48929905899999998</c:v>
                </c:pt>
                <c:pt idx="3">
                  <c:v>0.58896589300000002</c:v>
                </c:pt>
                <c:pt idx="4">
                  <c:v>0.69245505399999996</c:v>
                </c:pt>
                <c:pt idx="5">
                  <c:v>0.773693085</c:v>
                </c:pt>
                <c:pt idx="6">
                  <c:v>0.87841987600000004</c:v>
                </c:pt>
                <c:pt idx="7">
                  <c:v>0.979892969</c:v>
                </c:pt>
                <c:pt idx="8">
                  <c:v>1.0979580879999999</c:v>
                </c:pt>
                <c:pt idx="9">
                  <c:v>1.168370962</c:v>
                </c:pt>
                <c:pt idx="10">
                  <c:v>1.2882828719999999</c:v>
                </c:pt>
                <c:pt idx="11">
                  <c:v>1.3744618900000001</c:v>
                </c:pt>
                <c:pt idx="12">
                  <c:v>1.476316929</c:v>
                </c:pt>
                <c:pt idx="13">
                  <c:v>1.5729370119999999</c:v>
                </c:pt>
                <c:pt idx="14">
                  <c:v>1.6805970669999999</c:v>
                </c:pt>
                <c:pt idx="15">
                  <c:v>1.7716629509999999</c:v>
                </c:pt>
                <c:pt idx="16">
                  <c:v>1.8793408869999999</c:v>
                </c:pt>
                <c:pt idx="17">
                  <c:v>1.970794916</c:v>
                </c:pt>
                <c:pt idx="18">
                  <c:v>2.0716350079999999</c:v>
                </c:pt>
                <c:pt idx="19">
                  <c:v>2.167648077</c:v>
                </c:pt>
                <c:pt idx="20">
                  <c:v>2.2866880900000002</c:v>
                </c:pt>
                <c:pt idx="21">
                  <c:v>2.3668859009999998</c:v>
                </c:pt>
                <c:pt idx="22">
                  <c:v>2.4839260580000002</c:v>
                </c:pt>
                <c:pt idx="23">
                  <c:v>2.5679700379999999</c:v>
                </c:pt>
                <c:pt idx="24">
                  <c:v>2.6701390749999998</c:v>
                </c:pt>
                <c:pt idx="25">
                  <c:v>2.7929379939999999</c:v>
                </c:pt>
                <c:pt idx="26">
                  <c:v>2.8617808820000001</c:v>
                </c:pt>
                <c:pt idx="27">
                  <c:v>2.9994039539999999</c:v>
                </c:pt>
                <c:pt idx="28">
                  <c:v>3.0736050609999999</c:v>
                </c:pt>
                <c:pt idx="29">
                  <c:v>3.1607508659999999</c:v>
                </c:pt>
                <c:pt idx="30">
                  <c:v>3.2880659109999999</c:v>
                </c:pt>
                <c:pt idx="31">
                  <c:v>3.370894909</c:v>
                </c:pt>
                <c:pt idx="32">
                  <c:v>3.4775578980000001</c:v>
                </c:pt>
                <c:pt idx="33">
                  <c:v>3.5634379389999999</c:v>
                </c:pt>
                <c:pt idx="34">
                  <c:v>3.6874740130000001</c:v>
                </c:pt>
                <c:pt idx="35">
                  <c:v>3.7696619039999999</c:v>
                </c:pt>
                <c:pt idx="36">
                  <c:v>3.8723499779999999</c:v>
                </c:pt>
                <c:pt idx="37">
                  <c:v>3.9926090240000001</c:v>
                </c:pt>
                <c:pt idx="38">
                  <c:v>4.0761470800000001</c:v>
                </c:pt>
                <c:pt idx="39">
                  <c:v>4.1799309259999999</c:v>
                </c:pt>
                <c:pt idx="40">
                  <c:v>4.2958679200000001</c:v>
                </c:pt>
                <c:pt idx="41">
                  <c:v>4.3628780840000001</c:v>
                </c:pt>
                <c:pt idx="42">
                  <c:v>4.4655549529999998</c:v>
                </c:pt>
                <c:pt idx="43">
                  <c:v>4.5372939109999999</c:v>
                </c:pt>
                <c:pt idx="44">
                  <c:v>4.6841030119999996</c:v>
                </c:pt>
                <c:pt idx="45">
                  <c:v>4.7576920989999998</c:v>
                </c:pt>
                <c:pt idx="46">
                  <c:v>4.8280849459999997</c:v>
                </c:pt>
                <c:pt idx="47">
                  <c:v>4.9818739890000003</c:v>
                </c:pt>
                <c:pt idx="48">
                  <c:v>5.1034688949999998</c:v>
                </c:pt>
                <c:pt idx="49">
                  <c:v>5.2038879400000004</c:v>
                </c:pt>
                <c:pt idx="50">
                  <c:v>5.2556269169999998</c:v>
                </c:pt>
                <c:pt idx="51">
                  <c:v>5.4063608649999999</c:v>
                </c:pt>
                <c:pt idx="52">
                  <c:v>5.479474068</c:v>
                </c:pt>
                <c:pt idx="53">
                  <c:v>5.5617799760000004</c:v>
                </c:pt>
                <c:pt idx="54">
                  <c:v>5.6603410250000001</c:v>
                </c:pt>
                <c:pt idx="55">
                  <c:v>5.7479178910000002</c:v>
                </c:pt>
                <c:pt idx="56">
                  <c:v>5.8990850449999996</c:v>
                </c:pt>
                <c:pt idx="57">
                  <c:v>5.98910594</c:v>
                </c:pt>
                <c:pt idx="58">
                  <c:v>6.0936429499999996</c:v>
                </c:pt>
                <c:pt idx="59">
                  <c:v>6.1951498989999996</c:v>
                </c:pt>
                <c:pt idx="60">
                  <c:v>6.295518875</c:v>
                </c:pt>
                <c:pt idx="61">
                  <c:v>6.4007198809999997</c:v>
                </c:pt>
                <c:pt idx="62">
                  <c:v>6.4701268680000004</c:v>
                </c:pt>
                <c:pt idx="63">
                  <c:v>6.6074290280000003</c:v>
                </c:pt>
                <c:pt idx="64">
                  <c:v>6.6905529499999998</c:v>
                </c:pt>
                <c:pt idx="65">
                  <c:v>6.6905529499999998</c:v>
                </c:pt>
                <c:pt idx="66">
                  <c:v>6.89844203</c:v>
                </c:pt>
                <c:pt idx="67">
                  <c:v>6.9854810240000003</c:v>
                </c:pt>
                <c:pt idx="68">
                  <c:v>7.1046080590000003</c:v>
                </c:pt>
                <c:pt idx="69">
                  <c:v>7.189059973</c:v>
                </c:pt>
                <c:pt idx="70">
                  <c:v>7.2055790430000002</c:v>
                </c:pt>
                <c:pt idx="71">
                  <c:v>7.4010598659999998</c:v>
                </c:pt>
                <c:pt idx="72">
                  <c:v>7.4897110470000001</c:v>
                </c:pt>
                <c:pt idx="73">
                  <c:v>7.6121249200000003</c:v>
                </c:pt>
                <c:pt idx="74">
                  <c:v>7.6933469780000001</c:v>
                </c:pt>
                <c:pt idx="75">
                  <c:v>7.7840759759999996</c:v>
                </c:pt>
                <c:pt idx="76">
                  <c:v>7.7840759759999996</c:v>
                </c:pt>
                <c:pt idx="77">
                  <c:v>7.9735109810000004</c:v>
                </c:pt>
                <c:pt idx="78">
                  <c:v>8.0264739990000002</c:v>
                </c:pt>
                <c:pt idx="79">
                  <c:v>8.1900699140000004</c:v>
                </c:pt>
                <c:pt idx="80">
                  <c:v>8.2723510269999991</c:v>
                </c:pt>
                <c:pt idx="81">
                  <c:v>8.3783090120000008</c:v>
                </c:pt>
                <c:pt idx="82">
                  <c:v>8.4657349590000006</c:v>
                </c:pt>
                <c:pt idx="83">
                  <c:v>8.5722839840000002</c:v>
                </c:pt>
                <c:pt idx="84">
                  <c:v>8.6568160059999997</c:v>
                </c:pt>
                <c:pt idx="85">
                  <c:v>8.7745850090000008</c:v>
                </c:pt>
                <c:pt idx="86">
                  <c:v>8.8952949050000001</c:v>
                </c:pt>
                <c:pt idx="87">
                  <c:v>8.9650800230000005</c:v>
                </c:pt>
                <c:pt idx="88">
                  <c:v>9.081482888</c:v>
                </c:pt>
                <c:pt idx="89">
                  <c:v>9.1987040049999997</c:v>
                </c:pt>
                <c:pt idx="90">
                  <c:v>9.2703659540000007</c:v>
                </c:pt>
                <c:pt idx="91">
                  <c:v>9.3571400649999994</c:v>
                </c:pt>
                <c:pt idx="92">
                  <c:v>9.5064668660000002</c:v>
                </c:pt>
                <c:pt idx="93">
                  <c:v>9.5743999479999999</c:v>
                </c:pt>
                <c:pt idx="94">
                  <c:v>9.6981880670000002</c:v>
                </c:pt>
                <c:pt idx="95">
                  <c:v>9.8024199010000004</c:v>
                </c:pt>
                <c:pt idx="96">
                  <c:v>9.8931698800000003</c:v>
                </c:pt>
                <c:pt idx="97">
                  <c:v>9.9925000669999999</c:v>
                </c:pt>
                <c:pt idx="98">
                  <c:v>10.091062068999999</c:v>
                </c:pt>
                <c:pt idx="99">
                  <c:v>10.182110071</c:v>
                </c:pt>
                <c:pt idx="100">
                  <c:v>10.283830881</c:v>
                </c:pt>
                <c:pt idx="101">
                  <c:v>10.283830881</c:v>
                </c:pt>
                <c:pt idx="102">
                  <c:v>10.493191958000001</c:v>
                </c:pt>
                <c:pt idx="103">
                  <c:v>10.575478077</c:v>
                </c:pt>
                <c:pt idx="104">
                  <c:v>10.693073034999999</c:v>
                </c:pt>
                <c:pt idx="105">
                  <c:v>10.765300035999999</c:v>
                </c:pt>
                <c:pt idx="106">
                  <c:v>10.867882967</c:v>
                </c:pt>
                <c:pt idx="107">
                  <c:v>10.974080086000001</c:v>
                </c:pt>
                <c:pt idx="108">
                  <c:v>11.060271978999999</c:v>
                </c:pt>
                <c:pt idx="109">
                  <c:v>11.060271978999999</c:v>
                </c:pt>
                <c:pt idx="110">
                  <c:v>11.27066207</c:v>
                </c:pt>
                <c:pt idx="111">
                  <c:v>11.373404025999999</c:v>
                </c:pt>
                <c:pt idx="112">
                  <c:v>11.474412918000001</c:v>
                </c:pt>
                <c:pt idx="113">
                  <c:v>11.595458985</c:v>
                </c:pt>
                <c:pt idx="114">
                  <c:v>11.684480905999999</c:v>
                </c:pt>
                <c:pt idx="115">
                  <c:v>11.719546080000001</c:v>
                </c:pt>
                <c:pt idx="116">
                  <c:v>11.902971983</c:v>
                </c:pt>
                <c:pt idx="117">
                  <c:v>11.988132953999999</c:v>
                </c:pt>
                <c:pt idx="118">
                  <c:v>12.09375</c:v>
                </c:pt>
                <c:pt idx="119">
                  <c:v>12.186006068999999</c:v>
                </c:pt>
                <c:pt idx="120">
                  <c:v>12.290625095999999</c:v>
                </c:pt>
                <c:pt idx="121">
                  <c:v>12.376615048</c:v>
                </c:pt>
                <c:pt idx="122">
                  <c:v>12.376615048</c:v>
                </c:pt>
                <c:pt idx="123">
                  <c:v>12.564158917</c:v>
                </c:pt>
                <c:pt idx="124">
                  <c:v>12.684139967</c:v>
                </c:pt>
                <c:pt idx="125">
                  <c:v>12.766624928000001</c:v>
                </c:pt>
                <c:pt idx="126">
                  <c:v>12.874252081</c:v>
                </c:pt>
                <c:pt idx="127">
                  <c:v>12.959573984</c:v>
                </c:pt>
                <c:pt idx="128">
                  <c:v>13.098440886000001</c:v>
                </c:pt>
                <c:pt idx="129">
                  <c:v>13.198474883999999</c:v>
                </c:pt>
                <c:pt idx="130">
                  <c:v>13.284677028999999</c:v>
                </c:pt>
                <c:pt idx="131">
                  <c:v>13.390865088</c:v>
                </c:pt>
                <c:pt idx="132">
                  <c:v>13.510295868</c:v>
                </c:pt>
                <c:pt idx="133">
                  <c:v>13.510295868</c:v>
                </c:pt>
                <c:pt idx="134">
                  <c:v>13.670680045999999</c:v>
                </c:pt>
                <c:pt idx="135">
                  <c:v>13.79370308</c:v>
                </c:pt>
                <c:pt idx="136">
                  <c:v>13.863841057</c:v>
                </c:pt>
                <c:pt idx="137">
                  <c:v>14.000509978</c:v>
                </c:pt>
                <c:pt idx="138">
                  <c:v>14.021825075000001</c:v>
                </c:pt>
                <c:pt idx="139">
                  <c:v>14.181488991</c:v>
                </c:pt>
                <c:pt idx="140">
                  <c:v>14.309278965000001</c:v>
                </c:pt>
                <c:pt idx="141">
                  <c:v>14.396615028999999</c:v>
                </c:pt>
                <c:pt idx="142">
                  <c:v>14.416189909</c:v>
                </c:pt>
                <c:pt idx="143">
                  <c:v>14.566462994</c:v>
                </c:pt>
                <c:pt idx="144">
                  <c:v>14.709086895</c:v>
                </c:pt>
                <c:pt idx="145">
                  <c:v>14.778702975</c:v>
                </c:pt>
                <c:pt idx="146">
                  <c:v>14.832467079000001</c:v>
                </c:pt>
                <c:pt idx="147">
                  <c:v>14.992209912</c:v>
                </c:pt>
                <c:pt idx="148">
                  <c:v>15.096641064</c:v>
                </c:pt>
                <c:pt idx="149">
                  <c:v>15.152400971</c:v>
                </c:pt>
                <c:pt idx="150">
                  <c:v>15.275397063</c:v>
                </c:pt>
                <c:pt idx="151">
                  <c:v>15.362434864000001</c:v>
                </c:pt>
                <c:pt idx="152">
                  <c:v>15.465339899</c:v>
                </c:pt>
                <c:pt idx="153">
                  <c:v>15.597336053999999</c:v>
                </c:pt>
                <c:pt idx="154">
                  <c:v>15.705894947000001</c:v>
                </c:pt>
                <c:pt idx="155">
                  <c:v>15.792280913000001</c:v>
                </c:pt>
                <c:pt idx="156">
                  <c:v>15.892868042</c:v>
                </c:pt>
                <c:pt idx="157">
                  <c:v>15.983957052999999</c:v>
                </c:pt>
                <c:pt idx="158">
                  <c:v>16.085774899</c:v>
                </c:pt>
                <c:pt idx="159">
                  <c:v>16.190443039000002</c:v>
                </c:pt>
                <c:pt idx="160">
                  <c:v>16.311292887</c:v>
                </c:pt>
                <c:pt idx="161">
                  <c:v>16.397661925000001</c:v>
                </c:pt>
                <c:pt idx="162">
                  <c:v>16.46773696</c:v>
                </c:pt>
                <c:pt idx="163">
                  <c:v>16.592036963000002</c:v>
                </c:pt>
                <c:pt idx="164">
                  <c:v>16.608363867000001</c:v>
                </c:pt>
                <c:pt idx="165">
                  <c:v>16.764234066</c:v>
                </c:pt>
                <c:pt idx="166">
                  <c:v>16.900422097</c:v>
                </c:pt>
                <c:pt idx="167">
                  <c:v>16.972949027999999</c:v>
                </c:pt>
                <c:pt idx="168">
                  <c:v>17.100483895</c:v>
                </c:pt>
                <c:pt idx="169">
                  <c:v>17.20426488</c:v>
                </c:pt>
                <c:pt idx="170">
                  <c:v>17.258627892</c:v>
                </c:pt>
                <c:pt idx="171">
                  <c:v>17.376898051000001</c:v>
                </c:pt>
                <c:pt idx="172">
                  <c:v>17.497530937000001</c:v>
                </c:pt>
                <c:pt idx="173">
                  <c:v>17.601888894999998</c:v>
                </c:pt>
                <c:pt idx="174">
                  <c:v>17.658431053000001</c:v>
                </c:pt>
                <c:pt idx="175">
                  <c:v>17.762513876</c:v>
                </c:pt>
                <c:pt idx="176">
                  <c:v>17.874659061999999</c:v>
                </c:pt>
                <c:pt idx="177">
                  <c:v>17.952874899000001</c:v>
                </c:pt>
                <c:pt idx="178">
                  <c:v>18.072494983999999</c:v>
                </c:pt>
                <c:pt idx="179">
                  <c:v>18.195569991999999</c:v>
                </c:pt>
                <c:pt idx="180">
                  <c:v>18.269129992</c:v>
                </c:pt>
                <c:pt idx="181">
                  <c:v>18.405632018999999</c:v>
                </c:pt>
                <c:pt idx="182">
                  <c:v>18.459750890999999</c:v>
                </c:pt>
                <c:pt idx="183">
                  <c:v>18.610563039999999</c:v>
                </c:pt>
                <c:pt idx="184">
                  <c:v>18.678138017999999</c:v>
                </c:pt>
                <c:pt idx="185">
                  <c:v>18.796756983000002</c:v>
                </c:pt>
                <c:pt idx="186">
                  <c:v>18.849065066000001</c:v>
                </c:pt>
                <c:pt idx="187">
                  <c:v>18.986399889000001</c:v>
                </c:pt>
                <c:pt idx="188">
                  <c:v>19.060091019000001</c:v>
                </c:pt>
                <c:pt idx="189">
                  <c:v>19.182594061</c:v>
                </c:pt>
                <c:pt idx="190">
                  <c:v>19.222630978000002</c:v>
                </c:pt>
                <c:pt idx="191">
                  <c:v>19.389437913999998</c:v>
                </c:pt>
                <c:pt idx="192">
                  <c:v>19.461593867000001</c:v>
                </c:pt>
                <c:pt idx="193">
                  <c:v>19.594525098999998</c:v>
                </c:pt>
                <c:pt idx="194">
                  <c:v>19.663286925000001</c:v>
                </c:pt>
                <c:pt idx="195">
                  <c:v>19.796444893</c:v>
                </c:pt>
                <c:pt idx="196">
                  <c:v>19.896226883000001</c:v>
                </c:pt>
                <c:pt idx="197">
                  <c:v>19.997438907999999</c:v>
                </c:pt>
                <c:pt idx="198">
                  <c:v>20.096487046</c:v>
                </c:pt>
                <c:pt idx="199">
                  <c:v>20.194403887</c:v>
                </c:pt>
                <c:pt idx="200">
                  <c:v>20.294171094999999</c:v>
                </c:pt>
                <c:pt idx="201">
                  <c:v>20.391934872</c:v>
                </c:pt>
                <c:pt idx="202">
                  <c:v>20.495419979000001</c:v>
                </c:pt>
                <c:pt idx="203">
                  <c:v>20.594186067999999</c:v>
                </c:pt>
                <c:pt idx="204">
                  <c:v>20.696713925000001</c:v>
                </c:pt>
                <c:pt idx="205">
                  <c:v>20.798158883999999</c:v>
                </c:pt>
                <c:pt idx="206">
                  <c:v>20.834248066000001</c:v>
                </c:pt>
                <c:pt idx="207">
                  <c:v>21.000644922999999</c:v>
                </c:pt>
                <c:pt idx="208">
                  <c:v>21.087643862</c:v>
                </c:pt>
                <c:pt idx="209">
                  <c:v>21.196755885999998</c:v>
                </c:pt>
                <c:pt idx="210">
                  <c:v>21.284643889000002</c:v>
                </c:pt>
                <c:pt idx="211">
                  <c:v>21.392490863999999</c:v>
                </c:pt>
                <c:pt idx="212">
                  <c:v>21.475301981000001</c:v>
                </c:pt>
                <c:pt idx="213">
                  <c:v>21.595520972999999</c:v>
                </c:pt>
                <c:pt idx="214">
                  <c:v>21.678580046</c:v>
                </c:pt>
                <c:pt idx="215">
                  <c:v>21.788336993000001</c:v>
                </c:pt>
                <c:pt idx="216">
                  <c:v>21.908190965999999</c:v>
                </c:pt>
                <c:pt idx="217">
                  <c:v>21.908190965999999</c:v>
                </c:pt>
                <c:pt idx="218">
                  <c:v>22.068317889999999</c:v>
                </c:pt>
                <c:pt idx="219">
                  <c:v>22.207047939999999</c:v>
                </c:pt>
                <c:pt idx="220">
                  <c:v>22.309475898999999</c:v>
                </c:pt>
                <c:pt idx="221">
                  <c:v>22.378040076000001</c:v>
                </c:pt>
                <c:pt idx="222">
                  <c:v>22.432004929000001</c:v>
                </c:pt>
                <c:pt idx="223">
                  <c:v>22.580976963000001</c:v>
                </c:pt>
                <c:pt idx="224">
                  <c:v>22.70278287</c:v>
                </c:pt>
                <c:pt idx="225">
                  <c:v>22.772294044999999</c:v>
                </c:pt>
                <c:pt idx="226">
                  <c:v>22.875051976000002</c:v>
                </c:pt>
                <c:pt idx="227">
                  <c:v>22.97548604</c:v>
                </c:pt>
                <c:pt idx="228">
                  <c:v>23.061143874999999</c:v>
                </c:pt>
                <c:pt idx="229">
                  <c:v>23.194146872000001</c:v>
                </c:pt>
                <c:pt idx="230">
                  <c:v>23.279759884000001</c:v>
                </c:pt>
                <c:pt idx="231">
                  <c:v>23.389528036000002</c:v>
                </c:pt>
                <c:pt idx="232">
                  <c:v>23.507904053000001</c:v>
                </c:pt>
                <c:pt idx="233">
                  <c:v>23.592742919999999</c:v>
                </c:pt>
                <c:pt idx="234">
                  <c:v>23.627914906000001</c:v>
                </c:pt>
                <c:pt idx="235">
                  <c:v>23.798667907999999</c:v>
                </c:pt>
                <c:pt idx="236">
                  <c:v>23.887252093000001</c:v>
                </c:pt>
                <c:pt idx="237">
                  <c:v>23.999825001000001</c:v>
                </c:pt>
                <c:pt idx="238">
                  <c:v>24.085521936999999</c:v>
                </c:pt>
                <c:pt idx="239">
                  <c:v>24.099592924</c:v>
                </c:pt>
                <c:pt idx="240">
                  <c:v>24.297331095000001</c:v>
                </c:pt>
                <c:pt idx="241">
                  <c:v>24.399226903999999</c:v>
                </c:pt>
                <c:pt idx="242">
                  <c:v>24.49828291</c:v>
                </c:pt>
                <c:pt idx="243">
                  <c:v>24.531132936999999</c:v>
                </c:pt>
                <c:pt idx="244">
                  <c:v>24.699537038999999</c:v>
                </c:pt>
                <c:pt idx="245">
                  <c:v>24.787919044999999</c:v>
                </c:pt>
                <c:pt idx="246">
                  <c:v>24.899556875999998</c:v>
                </c:pt>
                <c:pt idx="247">
                  <c:v>24.992481947000002</c:v>
                </c:pt>
                <c:pt idx="248">
                  <c:v>25.106642008000001</c:v>
                </c:pt>
                <c:pt idx="249">
                  <c:v>25.164762020000001</c:v>
                </c:pt>
                <c:pt idx="250">
                  <c:v>25.295229912</c:v>
                </c:pt>
                <c:pt idx="251">
                  <c:v>25.364266872999998</c:v>
                </c:pt>
                <c:pt idx="252">
                  <c:v>25.485544919999999</c:v>
                </c:pt>
                <c:pt idx="253">
                  <c:v>25.572042941999999</c:v>
                </c:pt>
                <c:pt idx="254">
                  <c:v>25.682548046000001</c:v>
                </c:pt>
                <c:pt idx="255">
                  <c:v>25.697685957000001</c:v>
                </c:pt>
                <c:pt idx="256">
                  <c:v>25.897252083000001</c:v>
                </c:pt>
                <c:pt idx="257">
                  <c:v>25.969933987000001</c:v>
                </c:pt>
                <c:pt idx="258">
                  <c:v>26.061601878000001</c:v>
                </c:pt>
                <c:pt idx="259">
                  <c:v>26.178581000000001</c:v>
                </c:pt>
                <c:pt idx="260">
                  <c:v>26.254811049000001</c:v>
                </c:pt>
                <c:pt idx="261">
                  <c:v>26.408626080000001</c:v>
                </c:pt>
                <c:pt idx="262">
                  <c:v>26.461387873</c:v>
                </c:pt>
                <c:pt idx="263">
                  <c:v>26.595062971000001</c:v>
                </c:pt>
                <c:pt idx="264">
                  <c:v>26.662250042</c:v>
                </c:pt>
                <c:pt idx="265">
                  <c:v>26.796432019000001</c:v>
                </c:pt>
                <c:pt idx="266">
                  <c:v>26.894651889999999</c:v>
                </c:pt>
                <c:pt idx="267">
                  <c:v>26.980767965999998</c:v>
                </c:pt>
                <c:pt idx="268">
                  <c:v>27.097464084999999</c:v>
                </c:pt>
                <c:pt idx="269">
                  <c:v>27.164102077999999</c:v>
                </c:pt>
                <c:pt idx="270">
                  <c:v>27.198181867999999</c:v>
                </c:pt>
                <c:pt idx="271">
                  <c:v>27.396661043000002</c:v>
                </c:pt>
                <c:pt idx="272">
                  <c:v>27.484137058999998</c:v>
                </c:pt>
                <c:pt idx="273">
                  <c:v>27.583986044</c:v>
                </c:pt>
                <c:pt idx="274">
                  <c:v>27.700289010999999</c:v>
                </c:pt>
                <c:pt idx="275">
                  <c:v>27.770500899000002</c:v>
                </c:pt>
                <c:pt idx="276">
                  <c:v>27.896949053</c:v>
                </c:pt>
                <c:pt idx="277">
                  <c:v>27.986051083</c:v>
                </c:pt>
                <c:pt idx="278">
                  <c:v>28.021409035000001</c:v>
                </c:pt>
                <c:pt idx="279">
                  <c:v>28.179667949999999</c:v>
                </c:pt>
                <c:pt idx="280">
                  <c:v>28.252207040999998</c:v>
                </c:pt>
                <c:pt idx="281">
                  <c:v>28.374938011000001</c:v>
                </c:pt>
                <c:pt idx="282">
                  <c:v>28.496645928</c:v>
                </c:pt>
                <c:pt idx="283">
                  <c:v>28.568261862</c:v>
                </c:pt>
                <c:pt idx="284">
                  <c:v>28.673031091999999</c:v>
                </c:pt>
                <c:pt idx="285">
                  <c:v>28.775825978</c:v>
                </c:pt>
                <c:pt idx="286">
                  <c:v>28.866227865999999</c:v>
                </c:pt>
                <c:pt idx="287">
                  <c:v>28.969457864999999</c:v>
                </c:pt>
                <c:pt idx="288">
                  <c:v>29.058290005</c:v>
                </c:pt>
                <c:pt idx="289">
                  <c:v>29.175123930000002</c:v>
                </c:pt>
                <c:pt idx="290">
                  <c:v>29.295613051</c:v>
                </c:pt>
                <c:pt idx="291">
                  <c:v>29.364995957000001</c:v>
                </c:pt>
                <c:pt idx="292">
                  <c:v>29.510551929999998</c:v>
                </c:pt>
                <c:pt idx="293">
                  <c:v>29.543539048</c:v>
                </c:pt>
                <c:pt idx="294">
                  <c:v>29.676411866999999</c:v>
                </c:pt>
                <c:pt idx="295">
                  <c:v>29.802239895</c:v>
                </c:pt>
                <c:pt idx="296">
                  <c:v>29.86816597</c:v>
                </c:pt>
                <c:pt idx="297">
                  <c:v>30.005841970999999</c:v>
                </c:pt>
                <c:pt idx="298">
                  <c:v>30.108623982000001</c:v>
                </c:pt>
                <c:pt idx="299">
                  <c:v>30.176435948000002</c:v>
                </c:pt>
                <c:pt idx="300">
                  <c:v>30.312058925999999</c:v>
                </c:pt>
                <c:pt idx="301">
                  <c:v>30.364264965</c:v>
                </c:pt>
                <c:pt idx="302">
                  <c:v>30.462918042999998</c:v>
                </c:pt>
                <c:pt idx="303">
                  <c:v>30.462918042999998</c:v>
                </c:pt>
                <c:pt idx="304">
                  <c:v>30.643985987000001</c:v>
                </c:pt>
                <c:pt idx="305">
                  <c:v>30.643985987000001</c:v>
                </c:pt>
                <c:pt idx="306">
                  <c:v>30.854116916999999</c:v>
                </c:pt>
                <c:pt idx="307">
                  <c:v>30.996269942000001</c:v>
                </c:pt>
                <c:pt idx="308">
                  <c:v>31.10903287</c:v>
                </c:pt>
                <c:pt idx="309">
                  <c:v>31.193291902999999</c:v>
                </c:pt>
                <c:pt idx="310">
                  <c:v>31.308289050999999</c:v>
                </c:pt>
                <c:pt idx="311">
                  <c:v>31.393986941000001</c:v>
                </c:pt>
                <c:pt idx="312">
                  <c:v>31.495925904</c:v>
                </c:pt>
                <c:pt idx="313">
                  <c:v>31.595867873</c:v>
                </c:pt>
                <c:pt idx="314">
                  <c:v>31.646703004999999</c:v>
                </c:pt>
                <c:pt idx="315">
                  <c:v>31.80408001</c:v>
                </c:pt>
                <c:pt idx="316">
                  <c:v>31.875623942000001</c:v>
                </c:pt>
                <c:pt idx="317">
                  <c:v>32.002723932999999</c:v>
                </c:pt>
                <c:pt idx="318">
                  <c:v>32.075794936000001</c:v>
                </c:pt>
                <c:pt idx="319">
                  <c:v>32.157145024000002</c:v>
                </c:pt>
                <c:pt idx="320">
                  <c:v>32.299551964000003</c:v>
                </c:pt>
                <c:pt idx="321">
                  <c:v>32.368010044000002</c:v>
                </c:pt>
                <c:pt idx="322">
                  <c:v>32.457061052999997</c:v>
                </c:pt>
                <c:pt idx="323">
                  <c:v>32.596487998999997</c:v>
                </c:pt>
                <c:pt idx="324">
                  <c:v>32.683324098999996</c:v>
                </c:pt>
                <c:pt idx="325">
                  <c:v>32.784817934000003</c:v>
                </c:pt>
                <c:pt idx="326">
                  <c:v>32.890345097000001</c:v>
                </c:pt>
                <c:pt idx="327">
                  <c:v>32.962090969000002</c:v>
                </c:pt>
                <c:pt idx="328">
                  <c:v>33.086562872000002</c:v>
                </c:pt>
                <c:pt idx="329">
                  <c:v>33.135909081000001</c:v>
                </c:pt>
                <c:pt idx="330">
                  <c:v>33.286707878000001</c:v>
                </c:pt>
                <c:pt idx="331">
                  <c:v>33.379381895000002</c:v>
                </c:pt>
                <c:pt idx="332">
                  <c:v>33.490487098999999</c:v>
                </c:pt>
                <c:pt idx="333">
                  <c:v>33.594702005999999</c:v>
                </c:pt>
                <c:pt idx="334">
                  <c:v>33.680793047000002</c:v>
                </c:pt>
                <c:pt idx="335">
                  <c:v>33.785780907000003</c:v>
                </c:pt>
                <c:pt idx="336">
                  <c:v>33.888052940999998</c:v>
                </c:pt>
                <c:pt idx="337">
                  <c:v>33.924494027999998</c:v>
                </c:pt>
                <c:pt idx="338">
                  <c:v>34.074929953000002</c:v>
                </c:pt>
                <c:pt idx="339">
                  <c:v>34.203331947999999</c:v>
                </c:pt>
                <c:pt idx="340">
                  <c:v>34.274801015999998</c:v>
                </c:pt>
                <c:pt idx="341">
                  <c:v>34.397109985999997</c:v>
                </c:pt>
                <c:pt idx="342">
                  <c:v>34.465836048</c:v>
                </c:pt>
                <c:pt idx="343">
                  <c:v>34.584606886000003</c:v>
                </c:pt>
                <c:pt idx="344">
                  <c:v>34.668478966000002</c:v>
                </c:pt>
                <c:pt idx="345">
                  <c:v>34.794205904000002</c:v>
                </c:pt>
                <c:pt idx="346">
                  <c:v>34.905050993000003</c:v>
                </c:pt>
                <c:pt idx="347">
                  <c:v>34.975858926999997</c:v>
                </c:pt>
                <c:pt idx="348">
                  <c:v>35.097922087000001</c:v>
                </c:pt>
                <c:pt idx="349">
                  <c:v>35.199697018000002</c:v>
                </c:pt>
                <c:pt idx="350">
                  <c:v>35.301110983000001</c:v>
                </c:pt>
                <c:pt idx="351">
                  <c:v>35.402428866000001</c:v>
                </c:pt>
                <c:pt idx="352">
                  <c:v>35.435383082000001</c:v>
                </c:pt>
                <c:pt idx="353">
                  <c:v>35.5733459</c:v>
                </c:pt>
                <c:pt idx="354">
                  <c:v>35.696892022999997</c:v>
                </c:pt>
                <c:pt idx="355">
                  <c:v>35.768753052000001</c:v>
                </c:pt>
                <c:pt idx="356">
                  <c:v>35.893496036999998</c:v>
                </c:pt>
                <c:pt idx="357">
                  <c:v>35.997718096</c:v>
                </c:pt>
                <c:pt idx="358">
                  <c:v>36.104284047999997</c:v>
                </c:pt>
                <c:pt idx="359">
                  <c:v>36.176192045999997</c:v>
                </c:pt>
                <c:pt idx="360">
                  <c:v>36.231545924999999</c:v>
                </c:pt>
                <c:pt idx="361">
                  <c:v>36.401081085000001</c:v>
                </c:pt>
                <c:pt idx="362">
                  <c:v>36.492666006</c:v>
                </c:pt>
                <c:pt idx="363">
                  <c:v>36.595558881999999</c:v>
                </c:pt>
                <c:pt idx="364">
                  <c:v>36.683806896999997</c:v>
                </c:pt>
                <c:pt idx="365">
                  <c:v>36.786519050999999</c:v>
                </c:pt>
                <c:pt idx="366">
                  <c:v>36.892320871999999</c:v>
                </c:pt>
                <c:pt idx="367">
                  <c:v>36.892320871999999</c:v>
                </c:pt>
                <c:pt idx="368">
                  <c:v>37.086674928999997</c:v>
                </c:pt>
                <c:pt idx="369">
                  <c:v>37.174670935000002</c:v>
                </c:pt>
                <c:pt idx="370">
                  <c:v>37.280914068999998</c:v>
                </c:pt>
                <c:pt idx="371">
                  <c:v>37.370374918000003</c:v>
                </c:pt>
                <c:pt idx="372">
                  <c:v>37.425697089000003</c:v>
                </c:pt>
                <c:pt idx="373">
                  <c:v>37.599848031999997</c:v>
                </c:pt>
                <c:pt idx="374">
                  <c:v>37.668803930999999</c:v>
                </c:pt>
                <c:pt idx="375">
                  <c:v>37.668803930999999</c:v>
                </c:pt>
                <c:pt idx="376">
                  <c:v>37.879900933000002</c:v>
                </c:pt>
                <c:pt idx="377">
                  <c:v>37.999078988999997</c:v>
                </c:pt>
                <c:pt idx="378">
                  <c:v>38.073328017999998</c:v>
                </c:pt>
                <c:pt idx="379">
                  <c:v>38.174303055000003</c:v>
                </c:pt>
                <c:pt idx="380">
                  <c:v>38.279815913</c:v>
                </c:pt>
                <c:pt idx="381">
                  <c:v>38.366123915000003</c:v>
                </c:pt>
                <c:pt idx="382">
                  <c:v>38.465420962000003</c:v>
                </c:pt>
                <c:pt idx="383">
                  <c:v>38.563797950999998</c:v>
                </c:pt>
                <c:pt idx="384">
                  <c:v>38.659672022000002</c:v>
                </c:pt>
                <c:pt idx="385">
                  <c:v>38.694437026999999</c:v>
                </c:pt>
                <c:pt idx="386">
                  <c:v>38.868617057999998</c:v>
                </c:pt>
                <c:pt idx="387">
                  <c:v>38.993258953000002</c:v>
                </c:pt>
                <c:pt idx="388">
                  <c:v>39.028632880000004</c:v>
                </c:pt>
                <c:pt idx="389">
                  <c:v>39.203356982000003</c:v>
                </c:pt>
                <c:pt idx="390">
                  <c:v>39.289731025999998</c:v>
                </c:pt>
                <c:pt idx="391">
                  <c:v>39.396671056999999</c:v>
                </c:pt>
                <c:pt idx="392">
                  <c:v>39.483171939999998</c:v>
                </c:pt>
                <c:pt idx="393">
                  <c:v>39.589492083000003</c:v>
                </c:pt>
                <c:pt idx="394">
                  <c:v>39.708564997000003</c:v>
                </c:pt>
                <c:pt idx="395">
                  <c:v>39.794761895999997</c:v>
                </c:pt>
                <c:pt idx="396">
                  <c:v>39.900131940999998</c:v>
                </c:pt>
                <c:pt idx="397">
                  <c:v>39.999752999000002</c:v>
                </c:pt>
                <c:pt idx="398">
                  <c:v>39.999752999000002</c:v>
                </c:pt>
                <c:pt idx="399">
                  <c:v>40.193763017999999</c:v>
                </c:pt>
                <c:pt idx="400">
                  <c:v>40.285368920000003</c:v>
                </c:pt>
                <c:pt idx="401">
                  <c:v>40.409291029000002</c:v>
                </c:pt>
                <c:pt idx="402">
                  <c:v>40.496402979000003</c:v>
                </c:pt>
                <c:pt idx="403">
                  <c:v>40.596683978999998</c:v>
                </c:pt>
                <c:pt idx="404">
                  <c:v>40.698508978</c:v>
                </c:pt>
                <c:pt idx="405">
                  <c:v>40.802363872999997</c:v>
                </c:pt>
                <c:pt idx="406">
                  <c:v>40.856775999</c:v>
                </c:pt>
                <c:pt idx="407">
                  <c:v>40.905305863000002</c:v>
                </c:pt>
                <c:pt idx="408">
                  <c:v>41.080492974000002</c:v>
                </c:pt>
                <c:pt idx="409">
                  <c:v>41.170075894</c:v>
                </c:pt>
                <c:pt idx="410">
                  <c:v>41.270305872000002</c:v>
                </c:pt>
                <c:pt idx="411">
                  <c:v>41.39566207</c:v>
                </c:pt>
                <c:pt idx="412">
                  <c:v>41.480397940000003</c:v>
                </c:pt>
                <c:pt idx="413">
                  <c:v>41.563304901000002</c:v>
                </c:pt>
                <c:pt idx="414">
                  <c:v>41.700608969000001</c:v>
                </c:pt>
                <c:pt idx="415">
                  <c:v>41.787811040999998</c:v>
                </c:pt>
                <c:pt idx="416">
                  <c:v>41.891047954999998</c:v>
                </c:pt>
                <c:pt idx="417">
                  <c:v>41.957257986000002</c:v>
                </c:pt>
                <c:pt idx="418">
                  <c:v>42.104764938999999</c:v>
                </c:pt>
                <c:pt idx="419">
                  <c:v>42.178185939999999</c:v>
                </c:pt>
                <c:pt idx="420">
                  <c:v>42.275105000000003</c:v>
                </c:pt>
                <c:pt idx="421">
                  <c:v>42.359670878000003</c:v>
                </c:pt>
                <c:pt idx="422">
                  <c:v>42.499679088999997</c:v>
                </c:pt>
                <c:pt idx="423">
                  <c:v>42.575999975000002</c:v>
                </c:pt>
                <c:pt idx="424">
                  <c:v>42.698307038000003</c:v>
                </c:pt>
                <c:pt idx="425">
                  <c:v>42.767333031</c:v>
                </c:pt>
                <c:pt idx="426">
                  <c:v>42.869982958000001</c:v>
                </c:pt>
                <c:pt idx="427">
                  <c:v>42.974698066999999</c:v>
                </c:pt>
                <c:pt idx="428">
                  <c:v>43.064954043</c:v>
                </c:pt>
                <c:pt idx="429">
                  <c:v>43.172627925999997</c:v>
                </c:pt>
                <c:pt idx="430">
                  <c:v>43.294574976</c:v>
                </c:pt>
                <c:pt idx="431">
                  <c:v>43.377547026000002</c:v>
                </c:pt>
                <c:pt idx="432">
                  <c:v>43.499176978999998</c:v>
                </c:pt>
                <c:pt idx="433">
                  <c:v>43.569787026</c:v>
                </c:pt>
                <c:pt idx="434">
                  <c:v>43.668042898000003</c:v>
                </c:pt>
                <c:pt idx="435">
                  <c:v>43.720819949999999</c:v>
                </c:pt>
                <c:pt idx="436">
                  <c:v>43.881064891999998</c:v>
                </c:pt>
                <c:pt idx="437">
                  <c:v>43.957581044000001</c:v>
                </c:pt>
                <c:pt idx="438">
                  <c:v>44.081229925000002</c:v>
                </c:pt>
                <c:pt idx="439">
                  <c:v>44.166811942999999</c:v>
                </c:pt>
                <c:pt idx="440">
                  <c:v>44.267562867000002</c:v>
                </c:pt>
                <c:pt idx="441">
                  <c:v>44.388586044999997</c:v>
                </c:pt>
                <c:pt idx="442">
                  <c:v>44.472210883999999</c:v>
                </c:pt>
                <c:pt idx="443">
                  <c:v>44.57928896</c:v>
                </c:pt>
                <c:pt idx="444">
                  <c:v>44.653053999000001</c:v>
                </c:pt>
                <c:pt idx="445">
                  <c:v>44.796432019000001</c:v>
                </c:pt>
                <c:pt idx="446">
                  <c:v>44.865887880999999</c:v>
                </c:pt>
                <c:pt idx="447">
                  <c:v>44.966510057999997</c:v>
                </c:pt>
                <c:pt idx="448">
                  <c:v>45.068695069</c:v>
                </c:pt>
                <c:pt idx="449">
                  <c:v>45.170433998</c:v>
                </c:pt>
                <c:pt idx="450">
                  <c:v>45.204634904999999</c:v>
                </c:pt>
                <c:pt idx="451">
                  <c:v>45.383562087999998</c:v>
                </c:pt>
                <c:pt idx="452">
                  <c:v>45.456783057000003</c:v>
                </c:pt>
                <c:pt idx="453">
                  <c:v>45.559490918999998</c:v>
                </c:pt>
                <c:pt idx="454">
                  <c:v>45.678056955999999</c:v>
                </c:pt>
                <c:pt idx="455">
                  <c:v>45.678056955999999</c:v>
                </c:pt>
                <c:pt idx="456">
                  <c:v>45.878879071</c:v>
                </c:pt>
                <c:pt idx="457">
                  <c:v>45.965148925999998</c:v>
                </c:pt>
                <c:pt idx="458">
                  <c:v>46.068350076999998</c:v>
                </c:pt>
                <c:pt idx="459">
                  <c:v>46.121135950000003</c:v>
                </c:pt>
                <c:pt idx="460">
                  <c:v>46.271214962000002</c:v>
                </c:pt>
                <c:pt idx="461">
                  <c:v>46.358951091999998</c:v>
                </c:pt>
                <c:pt idx="462">
                  <c:v>46.472038030999997</c:v>
                </c:pt>
                <c:pt idx="463">
                  <c:v>46.594642878000002</c:v>
                </c:pt>
                <c:pt idx="464">
                  <c:v>46.628359080000003</c:v>
                </c:pt>
                <c:pt idx="465">
                  <c:v>46.794250965000003</c:v>
                </c:pt>
                <c:pt idx="466">
                  <c:v>46.884589910999999</c:v>
                </c:pt>
                <c:pt idx="467">
                  <c:v>46.990426063999998</c:v>
                </c:pt>
                <c:pt idx="468">
                  <c:v>47.109088898000003</c:v>
                </c:pt>
                <c:pt idx="469">
                  <c:v>47.198359013000001</c:v>
                </c:pt>
                <c:pt idx="470">
                  <c:v>47.254143954</c:v>
                </c:pt>
                <c:pt idx="471">
                  <c:v>47.407584905999997</c:v>
                </c:pt>
                <c:pt idx="472">
                  <c:v>47.498085021999998</c:v>
                </c:pt>
                <c:pt idx="473">
                  <c:v>47.598495006999997</c:v>
                </c:pt>
                <c:pt idx="474">
                  <c:v>47.690634013</c:v>
                </c:pt>
                <c:pt idx="475">
                  <c:v>47.795208930999998</c:v>
                </c:pt>
                <c:pt idx="476">
                  <c:v>47.878720999000002</c:v>
                </c:pt>
                <c:pt idx="477">
                  <c:v>47.878720999000002</c:v>
                </c:pt>
                <c:pt idx="478">
                  <c:v>48.075566053999999</c:v>
                </c:pt>
                <c:pt idx="479">
                  <c:v>48.155725955999998</c:v>
                </c:pt>
                <c:pt idx="480">
                  <c:v>48.278800965000002</c:v>
                </c:pt>
                <c:pt idx="481">
                  <c:v>48.331880093000002</c:v>
                </c:pt>
                <c:pt idx="482">
                  <c:v>48.483432055000002</c:v>
                </c:pt>
                <c:pt idx="483">
                  <c:v>48.573837042000001</c:v>
                </c:pt>
                <c:pt idx="484">
                  <c:v>48.677270890000003</c:v>
                </c:pt>
                <c:pt idx="485">
                  <c:v>48.749022961000001</c:v>
                </c:pt>
                <c:pt idx="486">
                  <c:v>48.896581888</c:v>
                </c:pt>
                <c:pt idx="487">
                  <c:v>48.997314930000002</c:v>
                </c:pt>
                <c:pt idx="488">
                  <c:v>49.095419884000002</c:v>
                </c:pt>
                <c:pt idx="489">
                  <c:v>49.095419884000002</c:v>
                </c:pt>
                <c:pt idx="490">
                  <c:v>49.267565011999999</c:v>
                </c:pt>
                <c:pt idx="491">
                  <c:v>49.40100503</c:v>
                </c:pt>
                <c:pt idx="492">
                  <c:v>49.491599082999997</c:v>
                </c:pt>
                <c:pt idx="493">
                  <c:v>49.597759961999998</c:v>
                </c:pt>
                <c:pt idx="494">
                  <c:v>49.688417911999998</c:v>
                </c:pt>
              </c:numCache>
            </c:numRef>
          </c:xVal>
          <c:yVal>
            <c:numRef>
              <c:f>Sheet1!$S$6:$S$2000</c:f>
              <c:numCache>
                <c:formatCode>General</c:formatCode>
                <c:ptCount val="1995"/>
                <c:pt idx="0">
                  <c:v>-3.1271245305451419E-3</c:v>
                </c:pt>
                <c:pt idx="1">
                  <c:v>-2.4103828056165301E-3</c:v>
                </c:pt>
                <c:pt idx="2">
                  <c:v>-2.4622384976416391E-3</c:v>
                </c:pt>
                <c:pt idx="3">
                  <c:v>-2.363713808468781E-3</c:v>
                </c:pt>
                <c:pt idx="4">
                  <c:v>-2.42597719369904E-3</c:v>
                </c:pt>
                <c:pt idx="5">
                  <c:v>-2.6157039624765399E-3</c:v>
                </c:pt>
                <c:pt idx="6">
                  <c:v>-2.534657915254934E-3</c:v>
                </c:pt>
                <c:pt idx="7">
                  <c:v>-2.5358602322659821E-3</c:v>
                </c:pt>
                <c:pt idx="8">
                  <c:v>-2.6276872201161511E-3</c:v>
                </c:pt>
                <c:pt idx="9">
                  <c:v>-2.5015675995094981E-3</c:v>
                </c:pt>
                <c:pt idx="10">
                  <c:v>-2.3933001100049688E-3</c:v>
                </c:pt>
                <c:pt idx="11">
                  <c:v>-2.3076869298440769E-3</c:v>
                </c:pt>
                <c:pt idx="12">
                  <c:v>-2.3027263064222189E-3</c:v>
                </c:pt>
                <c:pt idx="13">
                  <c:v>-2.3043483582569119E-3</c:v>
                </c:pt>
                <c:pt idx="14">
                  <c:v>-2.298203476326833E-3</c:v>
                </c:pt>
                <c:pt idx="15">
                  <c:v>-2.428762734064479E-3</c:v>
                </c:pt>
                <c:pt idx="16">
                  <c:v>-2.2277910216759221E-3</c:v>
                </c:pt>
                <c:pt idx="17">
                  <c:v>-2.092597584746018E-3</c:v>
                </c:pt>
                <c:pt idx="18">
                  <c:v>-2.289002535942808E-3</c:v>
                </c:pt>
                <c:pt idx="19">
                  <c:v>-2.233749070043662E-3</c:v>
                </c:pt>
                <c:pt idx="20">
                  <c:v>-2.083677626294066E-3</c:v>
                </c:pt>
                <c:pt idx="21">
                  <c:v>-2.107963634370815E-3</c:v>
                </c:pt>
                <c:pt idx="22">
                  <c:v>-2.1246305274308631E-3</c:v>
                </c:pt>
                <c:pt idx="23">
                  <c:v>-2.052931931527468E-3</c:v>
                </c:pt>
                <c:pt idx="24">
                  <c:v>-2.0087348652049601E-3</c:v>
                </c:pt>
                <c:pt idx="25">
                  <c:v>-2.0480161442156882E-3</c:v>
                </c:pt>
                <c:pt idx="26">
                  <c:v>-2.1097206243468922E-3</c:v>
                </c:pt>
                <c:pt idx="27">
                  <c:v>-1.9388718183895039E-3</c:v>
                </c:pt>
                <c:pt idx="28">
                  <c:v>-1.957107947865193E-3</c:v>
                </c:pt>
                <c:pt idx="29">
                  <c:v>-1.9920296692319118E-3</c:v>
                </c:pt>
                <c:pt idx="30">
                  <c:v>-2.0665541749254651E-3</c:v>
                </c:pt>
                <c:pt idx="31">
                  <c:v>-2.0298718930661041E-3</c:v>
                </c:pt>
                <c:pt idx="32">
                  <c:v>-1.6695079308813099E-3</c:v>
                </c:pt>
                <c:pt idx="33">
                  <c:v>-2.0167740896467998E-3</c:v>
                </c:pt>
                <c:pt idx="34">
                  <c:v>-1.9534733958469922E-3</c:v>
                </c:pt>
                <c:pt idx="35">
                  <c:v>-1.9936434498894619E-3</c:v>
                </c:pt>
                <c:pt idx="36">
                  <c:v>-2.0372442885674361E-3</c:v>
                </c:pt>
                <c:pt idx="37">
                  <c:v>-2.0319670353788019E-3</c:v>
                </c:pt>
                <c:pt idx="38">
                  <c:v>-1.874622306950655E-3</c:v>
                </c:pt>
                <c:pt idx="39">
                  <c:v>-1.9062180221134429E-3</c:v>
                </c:pt>
                <c:pt idx="40">
                  <c:v>-2.1815249106770219E-3</c:v>
                </c:pt>
                <c:pt idx="41">
                  <c:v>-1.9639587327487011E-3</c:v>
                </c:pt>
                <c:pt idx="42">
                  <c:v>-1.9994112535940758E-3</c:v>
                </c:pt>
                <c:pt idx="43">
                  <c:v>-3.6257546309167018E-3</c:v>
                </c:pt>
                <c:pt idx="45">
                  <c:v>-5.9966877227402302E-3</c:v>
                </c:pt>
                <c:pt idx="46">
                  <c:v>-1.088775230742435E-2</c:v>
                </c:pt>
                <c:pt idx="48">
                  <c:v>-1.326348120594819E-2</c:v>
                </c:pt>
                <c:pt idx="49">
                  <c:v>-1.3809973296238001E-2</c:v>
                </c:pt>
                <c:pt idx="50">
                  <c:v>-1.3083715713351931E-2</c:v>
                </c:pt>
                <c:pt idx="51">
                  <c:v>-1.386531845342933E-2</c:v>
                </c:pt>
                <c:pt idx="52">
                  <c:v>-1.116839285907059E-2</c:v>
                </c:pt>
                <c:pt idx="53">
                  <c:v>-1.039084338583421E-2</c:v>
                </c:pt>
                <c:pt idx="54">
                  <c:v>-1.094947531750408E-2</c:v>
                </c:pt>
                <c:pt idx="55">
                  <c:v>-9.9624397311158311E-3</c:v>
                </c:pt>
                <c:pt idx="57">
                  <c:v>-1.092124806119321E-2</c:v>
                </c:pt>
                <c:pt idx="58">
                  <c:v>-8.774316316794914E-3</c:v>
                </c:pt>
                <c:pt idx="59">
                  <c:v>-8.2351409493417824E-3</c:v>
                </c:pt>
                <c:pt idx="60">
                  <c:v>-8.2987254083238191E-3</c:v>
                </c:pt>
                <c:pt idx="61">
                  <c:v>-6.540713331001766E-3</c:v>
                </c:pt>
                <c:pt idx="62">
                  <c:v>-7.1021582427270476E-3</c:v>
                </c:pt>
                <c:pt idx="63">
                  <c:v>-4.8539356630163868E-3</c:v>
                </c:pt>
                <c:pt idx="64">
                  <c:v>-5.4029406336238307E-3</c:v>
                </c:pt>
                <c:pt idx="65">
                  <c:v>-5.4029406336238307E-3</c:v>
                </c:pt>
                <c:pt idx="66">
                  <c:v>-6.1635641156873961E-3</c:v>
                </c:pt>
                <c:pt idx="67">
                  <c:v>-9.2023431362753452E-3</c:v>
                </c:pt>
                <c:pt idx="68">
                  <c:v>-6.1351618361602002E-3</c:v>
                </c:pt>
                <c:pt idx="69">
                  <c:v>-4.2700912051639494E-3</c:v>
                </c:pt>
                <c:pt idx="70">
                  <c:v>-4.1136136580342004E-3</c:v>
                </c:pt>
                <c:pt idx="71">
                  <c:v>-9.3942872024717662E-3</c:v>
                </c:pt>
                <c:pt idx="72">
                  <c:v>-1.2032069454736279E-2</c:v>
                </c:pt>
                <c:pt idx="73">
                  <c:v>-1.370961165188089E-2</c:v>
                </c:pt>
                <c:pt idx="74">
                  <c:v>-1.9584611879411969E-2</c:v>
                </c:pt>
                <c:pt idx="75">
                  <c:v>-5.1440982526973272E-3</c:v>
                </c:pt>
                <c:pt idx="76">
                  <c:v>-5.1440982526973272E-3</c:v>
                </c:pt>
                <c:pt idx="77">
                  <c:v>-2.8963674594445109E-2</c:v>
                </c:pt>
                <c:pt idx="78">
                  <c:v>-1.7079476860281821E-2</c:v>
                </c:pt>
                <c:pt idx="79">
                  <c:v>-1.7048319416438421E-2</c:v>
                </c:pt>
                <c:pt idx="80">
                  <c:v>-1.955436079226042E-2</c:v>
                </c:pt>
                <c:pt idx="81">
                  <c:v>-1.8947904630103318E-2</c:v>
                </c:pt>
                <c:pt idx="82">
                  <c:v>-1.8947131186628031E-2</c:v>
                </c:pt>
                <c:pt idx="83">
                  <c:v>-1.9598623564358771E-2</c:v>
                </c:pt>
                <c:pt idx="84">
                  <c:v>-1.9085834013826981E-2</c:v>
                </c:pt>
                <c:pt idx="85">
                  <c:v>-1.9827802725048069E-2</c:v>
                </c:pt>
                <c:pt idx="86">
                  <c:v>-1.9298111195200231E-2</c:v>
                </c:pt>
                <c:pt idx="87">
                  <c:v>-1.8786759201034779E-2</c:v>
                </c:pt>
                <c:pt idx="88">
                  <c:v>-1.909365758574158E-2</c:v>
                </c:pt>
                <c:pt idx="89">
                  <c:v>-1.843933636837514E-2</c:v>
                </c:pt>
                <c:pt idx="90">
                  <c:v>-1.7767417358861781E-2</c:v>
                </c:pt>
                <c:pt idx="91">
                  <c:v>-1.7711881057756791E-2</c:v>
                </c:pt>
                <c:pt idx="92">
                  <c:v>-1.6817277420302961E-2</c:v>
                </c:pt>
                <c:pt idx="93">
                  <c:v>-1.684953227638137E-2</c:v>
                </c:pt>
                <c:pt idx="94">
                  <c:v>-1.496755639374295E-2</c:v>
                </c:pt>
                <c:pt idx="95">
                  <c:v>-1.1600015857654539E-2</c:v>
                </c:pt>
                <c:pt idx="96">
                  <c:v>-1.1562663554809101E-2</c:v>
                </c:pt>
                <c:pt idx="97">
                  <c:v>-1.274318336304287E-2</c:v>
                </c:pt>
                <c:pt idx="98">
                  <c:v>-1.323334447752918E-2</c:v>
                </c:pt>
                <c:pt idx="99">
                  <c:v>-1.3080883091999569E-2</c:v>
                </c:pt>
                <c:pt idx="100">
                  <c:v>-1.390282574934555E-2</c:v>
                </c:pt>
                <c:pt idx="101">
                  <c:v>-1.390282574934555E-2</c:v>
                </c:pt>
                <c:pt idx="102">
                  <c:v>-1.4126729832496351E-2</c:v>
                </c:pt>
                <c:pt idx="103">
                  <c:v>-1.2536113712203541E-2</c:v>
                </c:pt>
                <c:pt idx="104">
                  <c:v>-1.1425844473216901E-2</c:v>
                </c:pt>
                <c:pt idx="105">
                  <c:v>-8.3996126643193607E-3</c:v>
                </c:pt>
                <c:pt idx="106">
                  <c:v>-1.0486642582517551E-2</c:v>
                </c:pt>
                <c:pt idx="107">
                  <c:v>-5.8637051298367042E-3</c:v>
                </c:pt>
                <c:pt idx="108">
                  <c:v>-8.0453071814626312E-3</c:v>
                </c:pt>
                <c:pt idx="109">
                  <c:v>-8.0453071814626312E-3</c:v>
                </c:pt>
                <c:pt idx="110">
                  <c:v>-8.3153957550287441E-3</c:v>
                </c:pt>
                <c:pt idx="111">
                  <c:v>-1.0338521841499479E-2</c:v>
                </c:pt>
                <c:pt idx="112">
                  <c:v>-1.157517492835808E-2</c:v>
                </c:pt>
                <c:pt idx="113">
                  <c:v>-1.067769592509964E-2</c:v>
                </c:pt>
                <c:pt idx="114">
                  <c:v>-9.4538960523556786E-3</c:v>
                </c:pt>
                <c:pt idx="115">
                  <c:v>-3.1056049057048151E-3</c:v>
                </c:pt>
                <c:pt idx="116">
                  <c:v>-2.9954107725635309E-3</c:v>
                </c:pt>
                <c:pt idx="117">
                  <c:v>-6.9456940433196704E-3</c:v>
                </c:pt>
                <c:pt idx="118">
                  <c:v>-9.0322147081672716E-3</c:v>
                </c:pt>
                <c:pt idx="119">
                  <c:v>-8.7978809544171574E-3</c:v>
                </c:pt>
                <c:pt idx="120">
                  <c:v>-8.9095557410251922E-3</c:v>
                </c:pt>
                <c:pt idx="121">
                  <c:v>-1.0588422222591241E-2</c:v>
                </c:pt>
                <c:pt idx="122">
                  <c:v>-1.0588422222591241E-2</c:v>
                </c:pt>
                <c:pt idx="123">
                  <c:v>-1.0839503193147349E-2</c:v>
                </c:pt>
                <c:pt idx="124">
                  <c:v>-1.400176561539211E-2</c:v>
                </c:pt>
                <c:pt idx="125">
                  <c:v>-1.785750592666736E-2</c:v>
                </c:pt>
                <c:pt idx="126">
                  <c:v>-1.0418911769884491E-2</c:v>
                </c:pt>
                <c:pt idx="127">
                  <c:v>-1.0560136942400379E-2</c:v>
                </c:pt>
                <c:pt idx="129">
                  <c:v>-1.0947114471518761E-2</c:v>
                </c:pt>
                <c:pt idx="130">
                  <c:v>-1.319810552294556E-2</c:v>
                </c:pt>
                <c:pt idx="131">
                  <c:v>-1.5753153623972619E-2</c:v>
                </c:pt>
                <c:pt idx="132">
                  <c:v>-1.543691198988369E-2</c:v>
                </c:pt>
                <c:pt idx="133">
                  <c:v>-1.543691198988369E-2</c:v>
                </c:pt>
                <c:pt idx="134">
                  <c:v>-1.5379623458327879E-2</c:v>
                </c:pt>
                <c:pt idx="135">
                  <c:v>-1.57385639413327E-2</c:v>
                </c:pt>
                <c:pt idx="136">
                  <c:v>-1.8118946220229189E-2</c:v>
                </c:pt>
                <c:pt idx="137">
                  <c:v>-1.4924222600680621E-2</c:v>
                </c:pt>
                <c:pt idx="138">
                  <c:v>-1.521902196979362E-2</c:v>
                </c:pt>
                <c:pt idx="139">
                  <c:v>-1.810874493049704E-2</c:v>
                </c:pt>
                <c:pt idx="140">
                  <c:v>-1.895272522237235E-2</c:v>
                </c:pt>
                <c:pt idx="141">
                  <c:v>-2.161843423329271E-2</c:v>
                </c:pt>
                <c:pt idx="142">
                  <c:v>-2.1369727521653541E-2</c:v>
                </c:pt>
                <c:pt idx="143">
                  <c:v>-2.3889057007924531E-2</c:v>
                </c:pt>
                <c:pt idx="144">
                  <c:v>-2.4742822382687619E-2</c:v>
                </c:pt>
                <c:pt idx="145">
                  <c:v>-2.3244545836304299E-2</c:v>
                </c:pt>
                <c:pt idx="146">
                  <c:v>-1.9158799976531821E-2</c:v>
                </c:pt>
                <c:pt idx="147">
                  <c:v>-1.8237749346884852E-2</c:v>
                </c:pt>
                <c:pt idx="148">
                  <c:v>-1.856010079800843E-2</c:v>
                </c:pt>
                <c:pt idx="149">
                  <c:v>-1.9304776574468548E-2</c:v>
                </c:pt>
                <c:pt idx="150">
                  <c:v>-1.9629632436061251E-2</c:v>
                </c:pt>
                <c:pt idx="151">
                  <c:v>-1.98823401190097E-2</c:v>
                </c:pt>
                <c:pt idx="152">
                  <c:v>-2.0256814739631659E-2</c:v>
                </c:pt>
                <c:pt idx="153">
                  <c:v>-2.03401606811686E-2</c:v>
                </c:pt>
                <c:pt idx="154">
                  <c:v>-2.032395594349462E-2</c:v>
                </c:pt>
                <c:pt idx="155">
                  <c:v>-1.986608214538485E-2</c:v>
                </c:pt>
                <c:pt idx="156">
                  <c:v>-1.8435232204602688E-2</c:v>
                </c:pt>
                <c:pt idx="157">
                  <c:v>-1.530611385245423E-2</c:v>
                </c:pt>
                <c:pt idx="158">
                  <c:v>4.4698145713564794E-3</c:v>
                </c:pt>
                <c:pt idx="159">
                  <c:v>1.9112645098046499E-2</c:v>
                </c:pt>
                <c:pt idx="160">
                  <c:v>3.6227170484006629E-2</c:v>
                </c:pt>
                <c:pt idx="161">
                  <c:v>4.9876060783313962E-2</c:v>
                </c:pt>
                <c:pt idx="162">
                  <c:v>5.9337954312262263E-2</c:v>
                </c:pt>
                <c:pt idx="163">
                  <c:v>7.3842831130828873E-2</c:v>
                </c:pt>
                <c:pt idx="164">
                  <c:v>7.7627124472384054E-2</c:v>
                </c:pt>
                <c:pt idx="165">
                  <c:v>9.77838789039885E-2</c:v>
                </c:pt>
                <c:pt idx="166">
                  <c:v>0.1203282063214955</c:v>
                </c:pt>
                <c:pt idx="167">
                  <c:v>0.13057573475968839</c:v>
                </c:pt>
                <c:pt idx="168">
                  <c:v>0.1500423890843198</c:v>
                </c:pt>
                <c:pt idx="169">
                  <c:v>0.16574262113599869</c:v>
                </c:pt>
                <c:pt idx="170">
                  <c:v>0.1705518502581253</c:v>
                </c:pt>
                <c:pt idx="171">
                  <c:v>0.19034342481166111</c:v>
                </c:pt>
                <c:pt idx="172">
                  <c:v>0.21076208687096951</c:v>
                </c:pt>
                <c:pt idx="173">
                  <c:v>0.22696863605921991</c:v>
                </c:pt>
                <c:pt idx="174">
                  <c:v>0.23230441458393031</c:v>
                </c:pt>
                <c:pt idx="175">
                  <c:v>0.25649374450187962</c:v>
                </c:pt>
                <c:pt idx="177">
                  <c:v>0.28242434373575109</c:v>
                </c:pt>
                <c:pt idx="178">
                  <c:v>0.30281764099270209</c:v>
                </c:pt>
                <c:pt idx="179">
                  <c:v>0.32483006027026129</c:v>
                </c:pt>
                <c:pt idx="180">
                  <c:v>0.33476046931075321</c:v>
                </c:pt>
                <c:pt idx="181">
                  <c:v>0.35645294236227237</c:v>
                </c:pt>
                <c:pt idx="182">
                  <c:v>0.36266373457506262</c:v>
                </c:pt>
                <c:pt idx="183">
                  <c:v>0.38869492381286708</c:v>
                </c:pt>
                <c:pt idx="184">
                  <c:v>0.40064867582401059</c:v>
                </c:pt>
                <c:pt idx="185">
                  <c:v>0.42173011645172193</c:v>
                </c:pt>
                <c:pt idx="186">
                  <c:v>0.4258130384519016</c:v>
                </c:pt>
                <c:pt idx="187">
                  <c:v>0.44473504148834242</c:v>
                </c:pt>
                <c:pt idx="188">
                  <c:v>0.45701152885665353</c:v>
                </c:pt>
                <c:pt idx="189">
                  <c:v>0.47618117586061581</c:v>
                </c:pt>
                <c:pt idx="190">
                  <c:v>0.47685932257888303</c:v>
                </c:pt>
                <c:pt idx="191">
                  <c:v>0.46705849220239931</c:v>
                </c:pt>
                <c:pt idx="192">
                  <c:v>0.46636044180606462</c:v>
                </c:pt>
                <c:pt idx="193">
                  <c:v>0.46761149687123171</c:v>
                </c:pt>
                <c:pt idx="194">
                  <c:v>0.46710775084726808</c:v>
                </c:pt>
                <c:pt idx="195">
                  <c:v>0.46771043621099151</c:v>
                </c:pt>
                <c:pt idx="196">
                  <c:v>0.46764637345759358</c:v>
                </c:pt>
                <c:pt idx="197">
                  <c:v>0.46740898134280412</c:v>
                </c:pt>
                <c:pt idx="198">
                  <c:v>0.46744704517860391</c:v>
                </c:pt>
                <c:pt idx="199">
                  <c:v>0.46764027663437358</c:v>
                </c:pt>
                <c:pt idx="200">
                  <c:v>0.46795349382895868</c:v>
                </c:pt>
                <c:pt idx="201">
                  <c:v>0.46896991530583171</c:v>
                </c:pt>
                <c:pt idx="202">
                  <c:v>0.46924987060733742</c:v>
                </c:pt>
                <c:pt idx="203">
                  <c:v>0.46980841119104688</c:v>
                </c:pt>
                <c:pt idx="204">
                  <c:v>0.47016943718905402</c:v>
                </c:pt>
                <c:pt idx="205">
                  <c:v>0.4707940401099725</c:v>
                </c:pt>
                <c:pt idx="206">
                  <c:v>0.4690940821193933</c:v>
                </c:pt>
                <c:pt idx="207">
                  <c:v>0.46861232596227381</c:v>
                </c:pt>
                <c:pt idx="208">
                  <c:v>0.46894343115580289</c:v>
                </c:pt>
                <c:pt idx="209">
                  <c:v>0.46945961997877411</c:v>
                </c:pt>
                <c:pt idx="210">
                  <c:v>0.46925584904376322</c:v>
                </c:pt>
                <c:pt idx="211">
                  <c:v>0.46997659686485921</c:v>
                </c:pt>
                <c:pt idx="212">
                  <c:v>0.47220945127570169</c:v>
                </c:pt>
                <c:pt idx="213">
                  <c:v>0.47444433813577319</c:v>
                </c:pt>
                <c:pt idx="214">
                  <c:v>0.47508004699613982</c:v>
                </c:pt>
                <c:pt idx="215">
                  <c:v>0.47668827112603362</c:v>
                </c:pt>
                <c:pt idx="216">
                  <c:v>0.47960644463073981</c:v>
                </c:pt>
                <c:pt idx="217">
                  <c:v>0.47960644463073981</c:v>
                </c:pt>
                <c:pt idx="218">
                  <c:v>0.47830750443612108</c:v>
                </c:pt>
                <c:pt idx="219">
                  <c:v>0.48037041945653458</c:v>
                </c:pt>
                <c:pt idx="220">
                  <c:v>0.48110052290703359</c:v>
                </c:pt>
                <c:pt idx="221">
                  <c:v>0.48226799670743309</c:v>
                </c:pt>
                <c:pt idx="222">
                  <c:v>0.48284485850101477</c:v>
                </c:pt>
                <c:pt idx="223">
                  <c:v>0.47949664084994659</c:v>
                </c:pt>
                <c:pt idx="224">
                  <c:v>0.48114133861892289</c:v>
                </c:pt>
                <c:pt idx="225">
                  <c:v>0.48060418074256472</c:v>
                </c:pt>
                <c:pt idx="226">
                  <c:v>0.48323480581459932</c:v>
                </c:pt>
                <c:pt idx="227">
                  <c:v>0.48356410754426299</c:v>
                </c:pt>
                <c:pt idx="228">
                  <c:v>0.48741826504982683</c:v>
                </c:pt>
                <c:pt idx="229">
                  <c:v>0.48513736762769211</c:v>
                </c:pt>
                <c:pt idx="230">
                  <c:v>0.48529126967003261</c:v>
                </c:pt>
                <c:pt idx="231">
                  <c:v>0.4835889200924926</c:v>
                </c:pt>
                <c:pt idx="232">
                  <c:v>0.48532781524523888</c:v>
                </c:pt>
                <c:pt idx="233">
                  <c:v>0.48924278124384007</c:v>
                </c:pt>
                <c:pt idx="234">
                  <c:v>0.4905683082988393</c:v>
                </c:pt>
                <c:pt idx="235">
                  <c:v>0.48887162859781153</c:v>
                </c:pt>
                <c:pt idx="236">
                  <c:v>0.48884120768091738</c:v>
                </c:pt>
                <c:pt idx="237">
                  <c:v>0.48771754887748542</c:v>
                </c:pt>
                <c:pt idx="238">
                  <c:v>0.48523598128113271</c:v>
                </c:pt>
                <c:pt idx="239">
                  <c:v>0.48504176070001648</c:v>
                </c:pt>
                <c:pt idx="240">
                  <c:v>0.48335590309180759</c:v>
                </c:pt>
                <c:pt idx="241">
                  <c:v>0.4827077397351876</c:v>
                </c:pt>
                <c:pt idx="242">
                  <c:v>0.48099849339580097</c:v>
                </c:pt>
                <c:pt idx="243">
                  <c:v>0.47970294938408081</c:v>
                </c:pt>
                <c:pt idx="244">
                  <c:v>0.4786930455862366</c:v>
                </c:pt>
                <c:pt idx="245">
                  <c:v>0.47780180678408418</c:v>
                </c:pt>
                <c:pt idx="246">
                  <c:v>0.47633494222121181</c:v>
                </c:pt>
                <c:pt idx="247">
                  <c:v>0.47109342016578698</c:v>
                </c:pt>
                <c:pt idx="249">
                  <c:v>0.46928951097257399</c:v>
                </c:pt>
                <c:pt idx="250">
                  <c:v>0.46508579002491018</c:v>
                </c:pt>
                <c:pt idx="251">
                  <c:v>0.45617133765275519</c:v>
                </c:pt>
                <c:pt idx="252">
                  <c:v>0.45380479567703669</c:v>
                </c:pt>
                <c:pt idx="253">
                  <c:v>0.45578484201607178</c:v>
                </c:pt>
                <c:pt idx="254">
                  <c:v>0.45405933903236151</c:v>
                </c:pt>
                <c:pt idx="255">
                  <c:v>0.45346634275472081</c:v>
                </c:pt>
                <c:pt idx="256">
                  <c:v>0.45588692118942542</c:v>
                </c:pt>
                <c:pt idx="257">
                  <c:v>0.45328842170165579</c:v>
                </c:pt>
                <c:pt idx="258">
                  <c:v>0.46230812854181702</c:v>
                </c:pt>
                <c:pt idx="259">
                  <c:v>0.46090660412940099</c:v>
                </c:pt>
                <c:pt idx="260">
                  <c:v>0.45817630952422361</c:v>
                </c:pt>
                <c:pt idx="261">
                  <c:v>0.45778869842282488</c:v>
                </c:pt>
                <c:pt idx="262">
                  <c:v>0.45807044185357149</c:v>
                </c:pt>
                <c:pt idx="263">
                  <c:v>0.45757354254278509</c:v>
                </c:pt>
                <c:pt idx="264">
                  <c:v>0.45750751793893152</c:v>
                </c:pt>
                <c:pt idx="265">
                  <c:v>0.45804081589190282</c:v>
                </c:pt>
                <c:pt idx="266">
                  <c:v>0.45755779982798161</c:v>
                </c:pt>
                <c:pt idx="267">
                  <c:v>0.45547378868720351</c:v>
                </c:pt>
                <c:pt idx="268">
                  <c:v>0.45535533246976517</c:v>
                </c:pt>
                <c:pt idx="269">
                  <c:v>0.4551851232362481</c:v>
                </c:pt>
                <c:pt idx="270">
                  <c:v>0.45569427131425078</c:v>
                </c:pt>
                <c:pt idx="271">
                  <c:v>0.46327737294339938</c:v>
                </c:pt>
                <c:pt idx="272">
                  <c:v>0.47377240376211832</c:v>
                </c:pt>
                <c:pt idx="273">
                  <c:v>0.47569673239340682</c:v>
                </c:pt>
                <c:pt idx="274">
                  <c:v>0.48182000384261447</c:v>
                </c:pt>
                <c:pt idx="275">
                  <c:v>0.48657678189438253</c:v>
                </c:pt>
                <c:pt idx="276">
                  <c:v>0.49416492435871162</c:v>
                </c:pt>
                <c:pt idx="277">
                  <c:v>0.4983214912461244</c:v>
                </c:pt>
                <c:pt idx="278">
                  <c:v>0.49842433799146602</c:v>
                </c:pt>
                <c:pt idx="279">
                  <c:v>0.50849728936755823</c:v>
                </c:pt>
                <c:pt idx="280">
                  <c:v>0.51508942750112841</c:v>
                </c:pt>
                <c:pt idx="281">
                  <c:v>0.51958653538033372</c:v>
                </c:pt>
                <c:pt idx="282">
                  <c:v>0.52458348901290064</c:v>
                </c:pt>
                <c:pt idx="283">
                  <c:v>0.52921455967732633</c:v>
                </c:pt>
                <c:pt idx="284">
                  <c:v>0.53390184529720741</c:v>
                </c:pt>
                <c:pt idx="285">
                  <c:v>0.54198674198719332</c:v>
                </c:pt>
                <c:pt idx="286">
                  <c:v>0.54387760366529792</c:v>
                </c:pt>
                <c:pt idx="287">
                  <c:v>0.54956244559010803</c:v>
                </c:pt>
                <c:pt idx="288">
                  <c:v>0.55611714470354534</c:v>
                </c:pt>
                <c:pt idx="289">
                  <c:v>0.55972458170007389</c:v>
                </c:pt>
                <c:pt idx="290">
                  <c:v>0.56618927395031604</c:v>
                </c:pt>
                <c:pt idx="291">
                  <c:v>0.56977010987243804</c:v>
                </c:pt>
                <c:pt idx="292">
                  <c:v>0.5771661988107073</c:v>
                </c:pt>
                <c:pt idx="293">
                  <c:v>0.58009739770327973</c:v>
                </c:pt>
                <c:pt idx="295">
                  <c:v>0.59525054324145887</c:v>
                </c:pt>
                <c:pt idx="296">
                  <c:v>0.5973116651610888</c:v>
                </c:pt>
                <c:pt idx="297">
                  <c:v>0.60396745035994726</c:v>
                </c:pt>
                <c:pt idx="298">
                  <c:v>0.60873679589091134</c:v>
                </c:pt>
                <c:pt idx="299">
                  <c:v>0.61542892880118971</c:v>
                </c:pt>
                <c:pt idx="300">
                  <c:v>0.62272882100902982</c:v>
                </c:pt>
                <c:pt idx="301">
                  <c:v>0.6244459953527236</c:v>
                </c:pt>
                <c:pt idx="302">
                  <c:v>0.628379244467141</c:v>
                </c:pt>
                <c:pt idx="303">
                  <c:v>0.628379244467141</c:v>
                </c:pt>
                <c:pt idx="304">
                  <c:v>0.63808882675834155</c:v>
                </c:pt>
                <c:pt idx="305">
                  <c:v>0.63808882675834155</c:v>
                </c:pt>
                <c:pt idx="306">
                  <c:v>0.6347096097256375</c:v>
                </c:pt>
                <c:pt idx="307">
                  <c:v>0.63227454708163255</c:v>
                </c:pt>
                <c:pt idx="308">
                  <c:v>0.63153897530713621</c:v>
                </c:pt>
                <c:pt idx="309">
                  <c:v>0.63090542657178983</c:v>
                </c:pt>
                <c:pt idx="310">
                  <c:v>0.63096572322178168</c:v>
                </c:pt>
                <c:pt idx="311">
                  <c:v>0.63147825469453323</c:v>
                </c:pt>
                <c:pt idx="312">
                  <c:v>0.63117616332440196</c:v>
                </c:pt>
                <c:pt idx="313">
                  <c:v>0.63158466878800001</c:v>
                </c:pt>
                <c:pt idx="314">
                  <c:v>0.63037291896757508</c:v>
                </c:pt>
                <c:pt idx="315">
                  <c:v>0.6291727659096692</c:v>
                </c:pt>
                <c:pt idx="316">
                  <c:v>0.62844579475633155</c:v>
                </c:pt>
                <c:pt idx="317">
                  <c:v>0.63014099894320741</c:v>
                </c:pt>
                <c:pt idx="318">
                  <c:v>0.63024359607020664</c:v>
                </c:pt>
                <c:pt idx="319">
                  <c:v>0.63017956542956177</c:v>
                </c:pt>
                <c:pt idx="320">
                  <c:v>0.6280381963859456</c:v>
                </c:pt>
                <c:pt idx="321">
                  <c:v>0.62759777097754055</c:v>
                </c:pt>
                <c:pt idx="322">
                  <c:v>0.61955869644489603</c:v>
                </c:pt>
                <c:pt idx="323">
                  <c:v>0.61819163081585249</c:v>
                </c:pt>
                <c:pt idx="324">
                  <c:v>0.61765635219182524</c:v>
                </c:pt>
                <c:pt idx="325">
                  <c:v>0.61732541089841753</c:v>
                </c:pt>
                <c:pt idx="326">
                  <c:v>0.61507164611330556</c:v>
                </c:pt>
                <c:pt idx="327">
                  <c:v>0.61596951851332582</c:v>
                </c:pt>
                <c:pt idx="328">
                  <c:v>0.61791807766468909</c:v>
                </c:pt>
                <c:pt idx="329">
                  <c:v>0.61543439266574151</c:v>
                </c:pt>
                <c:pt idx="330">
                  <c:v>0.6132563809937428</c:v>
                </c:pt>
                <c:pt idx="331">
                  <c:v>0.60968135944900193</c:v>
                </c:pt>
                <c:pt idx="332">
                  <c:v>0.61599200365997653</c:v>
                </c:pt>
                <c:pt idx="333">
                  <c:v>0.61627815001037467</c:v>
                </c:pt>
                <c:pt idx="334">
                  <c:v>0.6159466357353538</c:v>
                </c:pt>
                <c:pt idx="335">
                  <c:v>0.62459693021451479</c:v>
                </c:pt>
                <c:pt idx="336">
                  <c:v>0.62814926237594382</c:v>
                </c:pt>
                <c:pt idx="337">
                  <c:v>0.69186798241928038</c:v>
                </c:pt>
                <c:pt idx="338">
                  <c:v>0.69264717244503815</c:v>
                </c:pt>
                <c:pt idx="339">
                  <c:v>0.69067483949315744</c:v>
                </c:pt>
                <c:pt idx="340">
                  <c:v>0.68883311966864547</c:v>
                </c:pt>
                <c:pt idx="341">
                  <c:v>0.68953491600699535</c:v>
                </c:pt>
                <c:pt idx="342">
                  <c:v>0.68581574873165652</c:v>
                </c:pt>
                <c:pt idx="343">
                  <c:v>0.6746525346231933</c:v>
                </c:pt>
                <c:pt idx="344">
                  <c:v>0.67542183790981203</c:v>
                </c:pt>
                <c:pt idx="346">
                  <c:v>0.67530375519161112</c:v>
                </c:pt>
                <c:pt idx="347">
                  <c:v>0.67747755273060273</c:v>
                </c:pt>
                <c:pt idx="348">
                  <c:v>0.67928822976167147</c:v>
                </c:pt>
                <c:pt idx="349">
                  <c:v>0.68296291082512106</c:v>
                </c:pt>
                <c:pt idx="350">
                  <c:v>0.68478360475959688</c:v>
                </c:pt>
                <c:pt idx="351">
                  <c:v>0.6845541246585829</c:v>
                </c:pt>
                <c:pt idx="352">
                  <c:v>0.68519468958318142</c:v>
                </c:pt>
                <c:pt idx="353">
                  <c:v>0.68511915899742548</c:v>
                </c:pt>
                <c:pt idx="354">
                  <c:v>0.68487797755215729</c:v>
                </c:pt>
                <c:pt idx="355">
                  <c:v>0.68845164346822185</c:v>
                </c:pt>
                <c:pt idx="356">
                  <c:v>0.69045502392431346</c:v>
                </c:pt>
                <c:pt idx="357">
                  <c:v>0.6895642918152497</c:v>
                </c:pt>
                <c:pt idx="358">
                  <c:v>0.68417815727760212</c:v>
                </c:pt>
                <c:pt idx="359">
                  <c:v>0.68306513530472657</c:v>
                </c:pt>
                <c:pt idx="360">
                  <c:v>0.68454329637309108</c:v>
                </c:pt>
                <c:pt idx="361">
                  <c:v>0.68639241081986824</c:v>
                </c:pt>
                <c:pt idx="362">
                  <c:v>0.68627254248345926</c:v>
                </c:pt>
                <c:pt idx="363">
                  <c:v>0.68852793392701195</c:v>
                </c:pt>
                <c:pt idx="364">
                  <c:v>0.69008120830155451</c:v>
                </c:pt>
                <c:pt idx="365">
                  <c:v>0.69228788563925292</c:v>
                </c:pt>
                <c:pt idx="366">
                  <c:v>0.69264873661175919</c:v>
                </c:pt>
                <c:pt idx="367">
                  <c:v>0.69264873661175919</c:v>
                </c:pt>
                <c:pt idx="368">
                  <c:v>0.69488658900659883</c:v>
                </c:pt>
                <c:pt idx="369">
                  <c:v>0.69284388370217531</c:v>
                </c:pt>
                <c:pt idx="370">
                  <c:v>0.69054904015659435</c:v>
                </c:pt>
                <c:pt idx="371">
                  <c:v>0.68659823753704852</c:v>
                </c:pt>
                <c:pt idx="372">
                  <c:v>0.68297031621937421</c:v>
                </c:pt>
                <c:pt idx="373">
                  <c:v>0.67886059514095576</c:v>
                </c:pt>
                <c:pt idx="374">
                  <c:v>0.67964021748729131</c:v>
                </c:pt>
                <c:pt idx="375">
                  <c:v>0.67964021748729131</c:v>
                </c:pt>
                <c:pt idx="376">
                  <c:v>0.67787514618649092</c:v>
                </c:pt>
                <c:pt idx="377">
                  <c:v>0.67904549092473032</c:v>
                </c:pt>
                <c:pt idx="378">
                  <c:v>0.67936416421962698</c:v>
                </c:pt>
                <c:pt idx="379">
                  <c:v>0.67929472436303007</c:v>
                </c:pt>
                <c:pt idx="380">
                  <c:v>0.68024447893833162</c:v>
                </c:pt>
                <c:pt idx="381">
                  <c:v>0.67991090524949238</c:v>
                </c:pt>
                <c:pt idx="382">
                  <c:v>0.68008552754407892</c:v>
                </c:pt>
                <c:pt idx="383">
                  <c:v>0.68013538122448969</c:v>
                </c:pt>
                <c:pt idx="384">
                  <c:v>0.67766056354747062</c:v>
                </c:pt>
                <c:pt idx="385">
                  <c:v>0.68285029245673678</c:v>
                </c:pt>
                <c:pt idx="386">
                  <c:v>0.64888223558993108</c:v>
                </c:pt>
                <c:pt idx="387">
                  <c:v>0.63964515177488102</c:v>
                </c:pt>
                <c:pt idx="388">
                  <c:v>0.63724887241158545</c:v>
                </c:pt>
                <c:pt idx="389">
                  <c:v>0.61079253510974185</c:v>
                </c:pt>
                <c:pt idx="390">
                  <c:v>0.60371016891401674</c:v>
                </c:pt>
                <c:pt idx="391">
                  <c:v>0.58889579020936411</c:v>
                </c:pt>
                <c:pt idx="392">
                  <c:v>0.5809268062157189</c:v>
                </c:pt>
                <c:pt idx="393">
                  <c:v>0.5671118508061086</c:v>
                </c:pt>
                <c:pt idx="394">
                  <c:v>0.54930930031792247</c:v>
                </c:pt>
                <c:pt idx="395">
                  <c:v>0.54156844307612773</c:v>
                </c:pt>
                <c:pt idx="396">
                  <c:v>0.52103996767781779</c:v>
                </c:pt>
                <c:pt idx="397">
                  <c:v>0.50615549076454824</c:v>
                </c:pt>
                <c:pt idx="398">
                  <c:v>0.50615549076454824</c:v>
                </c:pt>
                <c:pt idx="399">
                  <c:v>0.48370055183744348</c:v>
                </c:pt>
                <c:pt idx="400">
                  <c:v>0.46976080754834709</c:v>
                </c:pt>
                <c:pt idx="401">
                  <c:v>0.45163030292199419</c:v>
                </c:pt>
                <c:pt idx="402">
                  <c:v>0.435541070729072</c:v>
                </c:pt>
                <c:pt idx="403">
                  <c:v>0.42037713490717399</c:v>
                </c:pt>
                <c:pt idx="404">
                  <c:v>0.40729882176988741</c:v>
                </c:pt>
                <c:pt idx="405">
                  <c:v>0.39157925244248282</c:v>
                </c:pt>
                <c:pt idx="406">
                  <c:v>0.38652574103032261</c:v>
                </c:pt>
                <c:pt idx="407">
                  <c:v>0.37812321538538318</c:v>
                </c:pt>
                <c:pt idx="408">
                  <c:v>0.35341519376414748</c:v>
                </c:pt>
                <c:pt idx="409">
                  <c:v>0.33569514938880679</c:v>
                </c:pt>
                <c:pt idx="410">
                  <c:v>0.32178079930220538</c:v>
                </c:pt>
                <c:pt idx="411">
                  <c:v>0.30020227941708422</c:v>
                </c:pt>
                <c:pt idx="412">
                  <c:v>0.29012700808693892</c:v>
                </c:pt>
                <c:pt idx="413">
                  <c:v>0.27484130458194811</c:v>
                </c:pt>
                <c:pt idx="415">
                  <c:v>0.24528370644851291</c:v>
                </c:pt>
                <c:pt idx="416">
                  <c:v>0.23787950194702101</c:v>
                </c:pt>
                <c:pt idx="417">
                  <c:v>0.2313292763523799</c:v>
                </c:pt>
                <c:pt idx="419">
                  <c:v>0.2388049735479304</c:v>
                </c:pt>
                <c:pt idx="420">
                  <c:v>0.23856491197590671</c:v>
                </c:pt>
                <c:pt idx="421">
                  <c:v>0.23893688204338531</c:v>
                </c:pt>
                <c:pt idx="423">
                  <c:v>0.23950789825042409</c:v>
                </c:pt>
                <c:pt idx="424">
                  <c:v>0.23942405853897991</c:v>
                </c:pt>
                <c:pt idx="425">
                  <c:v>0.2392897206939614</c:v>
                </c:pt>
                <c:pt idx="426">
                  <c:v>0.23944462690976989</c:v>
                </c:pt>
                <c:pt idx="427">
                  <c:v>0.24000946144281879</c:v>
                </c:pt>
                <c:pt idx="428">
                  <c:v>0.24136363120121659</c:v>
                </c:pt>
                <c:pt idx="429">
                  <c:v>0.2403429254181696</c:v>
                </c:pt>
                <c:pt idx="430">
                  <c:v>0.23896297670211941</c:v>
                </c:pt>
                <c:pt idx="431">
                  <c:v>0.23820911268591879</c:v>
                </c:pt>
                <c:pt idx="432">
                  <c:v>0.23660167562846671</c:v>
                </c:pt>
                <c:pt idx="433">
                  <c:v>0.23602340666789581</c:v>
                </c:pt>
                <c:pt idx="434">
                  <c:v>0.23388819649707129</c:v>
                </c:pt>
                <c:pt idx="435">
                  <c:v>0.23268265335071531</c:v>
                </c:pt>
                <c:pt idx="436">
                  <c:v>0.23463194578777241</c:v>
                </c:pt>
                <c:pt idx="437">
                  <c:v>0.23588818315203761</c:v>
                </c:pt>
                <c:pt idx="438">
                  <c:v>0.23530654414120211</c:v>
                </c:pt>
                <c:pt idx="439">
                  <c:v>0.23540158735518729</c:v>
                </c:pt>
                <c:pt idx="440">
                  <c:v>0.23552552785269151</c:v>
                </c:pt>
                <c:pt idx="441">
                  <c:v>0.23464981004870969</c:v>
                </c:pt>
                <c:pt idx="442">
                  <c:v>0.23378326079490719</c:v>
                </c:pt>
                <c:pt idx="443">
                  <c:v>0.23032195731706079</c:v>
                </c:pt>
                <c:pt idx="444">
                  <c:v>0.23041736340952931</c:v>
                </c:pt>
                <c:pt idx="445">
                  <c:v>0.2302198664383597</c:v>
                </c:pt>
                <c:pt idx="446">
                  <c:v>0.23224537898693301</c:v>
                </c:pt>
                <c:pt idx="447">
                  <c:v>0.2321619781078082</c:v>
                </c:pt>
                <c:pt idx="448">
                  <c:v>0.23387756019013459</c:v>
                </c:pt>
                <c:pt idx="449">
                  <c:v>0.22968807075987399</c:v>
                </c:pt>
                <c:pt idx="450">
                  <c:v>0.22722022558532201</c:v>
                </c:pt>
                <c:pt idx="451">
                  <c:v>0.2291561701655378</c:v>
                </c:pt>
                <c:pt idx="452">
                  <c:v>0.23038551801433699</c:v>
                </c:pt>
                <c:pt idx="453">
                  <c:v>0.23014176181028961</c:v>
                </c:pt>
                <c:pt idx="454">
                  <c:v>0.23112325043843759</c:v>
                </c:pt>
                <c:pt idx="455">
                  <c:v>0.23112325043843759</c:v>
                </c:pt>
                <c:pt idx="457">
                  <c:v>0.23374525277256691</c:v>
                </c:pt>
                <c:pt idx="458">
                  <c:v>0.23523015821497881</c:v>
                </c:pt>
                <c:pt idx="459">
                  <c:v>0.23649282549019171</c:v>
                </c:pt>
                <c:pt idx="460">
                  <c:v>0.23820440446749261</c:v>
                </c:pt>
                <c:pt idx="461">
                  <c:v>0.23930985321617951</c:v>
                </c:pt>
                <c:pt idx="462">
                  <c:v>0.23940163465241529</c:v>
                </c:pt>
                <c:pt idx="463">
                  <c:v>0.24204055219256321</c:v>
                </c:pt>
                <c:pt idx="464">
                  <c:v>0.24337209881992061</c:v>
                </c:pt>
                <c:pt idx="465">
                  <c:v>0.24556187759959669</c:v>
                </c:pt>
                <c:pt idx="466">
                  <c:v>0.24652114164004141</c:v>
                </c:pt>
                <c:pt idx="467">
                  <c:v>0.24897241117900129</c:v>
                </c:pt>
                <c:pt idx="468">
                  <c:v>0.25169340597067791</c:v>
                </c:pt>
                <c:pt idx="470">
                  <c:v>0.25762678740862149</c:v>
                </c:pt>
                <c:pt idx="471">
                  <c:v>0.25838048087653143</c:v>
                </c:pt>
                <c:pt idx="472">
                  <c:v>0.26074146258078751</c:v>
                </c:pt>
                <c:pt idx="473">
                  <c:v>0.26113717324991909</c:v>
                </c:pt>
                <c:pt idx="474">
                  <c:v>0.26080501492354008</c:v>
                </c:pt>
                <c:pt idx="475">
                  <c:v>0.26029299916378112</c:v>
                </c:pt>
                <c:pt idx="476">
                  <c:v>0.25894444149778062</c:v>
                </c:pt>
                <c:pt idx="477">
                  <c:v>0.25894444149778062</c:v>
                </c:pt>
                <c:pt idx="478">
                  <c:v>0.25992859303639348</c:v>
                </c:pt>
                <c:pt idx="479">
                  <c:v>0.25861040253862899</c:v>
                </c:pt>
                <c:pt idx="480">
                  <c:v>0.25684105262474688</c:v>
                </c:pt>
                <c:pt idx="481">
                  <c:v>0.25390838262838727</c:v>
                </c:pt>
                <c:pt idx="483">
                  <c:v>0.2526845271247391</c:v>
                </c:pt>
                <c:pt idx="484">
                  <c:v>0.25006909243481068</c:v>
                </c:pt>
                <c:pt idx="485">
                  <c:v>0.246651873853309</c:v>
                </c:pt>
                <c:pt idx="486">
                  <c:v>0.2495466730910624</c:v>
                </c:pt>
                <c:pt idx="487">
                  <c:v>0.2478517749310126</c:v>
                </c:pt>
                <c:pt idx="488">
                  <c:v>0.24822234763291071</c:v>
                </c:pt>
                <c:pt idx="489">
                  <c:v>0.24822234763291071</c:v>
                </c:pt>
                <c:pt idx="490">
                  <c:v>0.25165977667156553</c:v>
                </c:pt>
                <c:pt idx="491">
                  <c:v>0.25131984564722559</c:v>
                </c:pt>
                <c:pt idx="492">
                  <c:v>0.25206563827997619</c:v>
                </c:pt>
                <c:pt idx="493">
                  <c:v>0.25181055262074892</c:v>
                </c:pt>
                <c:pt idx="494">
                  <c:v>0.25207567469926512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4628-4E14-A196-EFB8F6B61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Combined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Sheet1!$Y$7:$Y$2000</c15:sqref>
                        </c15:formulaRef>
                      </c:ext>
                    </c:extLst>
                    <c:numCache>
                      <c:formatCode>General</c:formatCode>
                      <c:ptCount val="1994"/>
                      <c:pt idx="0">
                        <c:v>0.36374219499999999</c:v>
                      </c:pt>
                      <c:pt idx="1">
                        <c:v>0.45663595200000001</c:v>
                      </c:pt>
                      <c:pt idx="2">
                        <c:v>0.55649709700000005</c:v>
                      </c:pt>
                      <c:pt idx="3">
                        <c:v>0.65832900999999999</c:v>
                      </c:pt>
                      <c:pt idx="4">
                        <c:v>0.75814390200000004</c:v>
                      </c:pt>
                      <c:pt idx="5">
                        <c:v>0.84433184999999999</c:v>
                      </c:pt>
                      <c:pt idx="6">
                        <c:v>0.96109104199999995</c:v>
                      </c:pt>
                      <c:pt idx="7">
                        <c:v>1.0441274389999999</c:v>
                      </c:pt>
                      <c:pt idx="8">
                        <c:v>1.1639859020000001</c:v>
                      </c:pt>
                      <c:pt idx="9">
                        <c:v>1.2838440870000001</c:v>
                      </c:pt>
                      <c:pt idx="10">
                        <c:v>1.3438073859999999</c:v>
                      </c:pt>
                      <c:pt idx="11">
                        <c:v>1.4637095630000001</c:v>
                      </c:pt>
                      <c:pt idx="12">
                        <c:v>1.5436479380000001</c:v>
                      </c:pt>
                      <c:pt idx="13">
                        <c:v>1.663474782</c:v>
                      </c:pt>
                      <c:pt idx="14">
                        <c:v>1.7716629509999999</c:v>
                      </c:pt>
                      <c:pt idx="15">
                        <c:v>1.863452181</c:v>
                      </c:pt>
                      <c:pt idx="16">
                        <c:v>1.970794916</c:v>
                      </c:pt>
                      <c:pt idx="17">
                        <c:v>2.063221714</c:v>
                      </c:pt>
                      <c:pt idx="18">
                        <c:v>2.167648077</c:v>
                      </c:pt>
                      <c:pt idx="19">
                        <c:v>2.281165391</c:v>
                      </c:pt>
                      <c:pt idx="20">
                        <c:v>2.3629509569999998</c:v>
                      </c:pt>
                      <c:pt idx="21">
                        <c:v>2.4438617900000001</c:v>
                      </c:pt>
                      <c:pt idx="22">
                        <c:v>2.5679700379999999</c:v>
                      </c:pt>
                      <c:pt idx="23">
                        <c:v>2.663681027</c:v>
                      </c:pt>
                      <c:pt idx="24">
                        <c:v>2.783611327</c:v>
                      </c:pt>
                      <c:pt idx="25">
                        <c:v>2.8617808820000001</c:v>
                      </c:pt>
                      <c:pt idx="26">
                        <c:v>2.964050055</c:v>
                      </c:pt>
                      <c:pt idx="27">
                        <c:v>3.063332301</c:v>
                      </c:pt>
                      <c:pt idx="28">
                        <c:v>3.1432275700000001</c:v>
                      </c:pt>
                      <c:pt idx="29">
                        <c:v>3.283203839</c:v>
                      </c:pt>
                      <c:pt idx="30">
                        <c:v>3.3432827220000001</c:v>
                      </c:pt>
                      <c:pt idx="31">
                        <c:v>3.463032841</c:v>
                      </c:pt>
                      <c:pt idx="32">
                        <c:v>3.5634379389999999</c:v>
                      </c:pt>
                      <c:pt idx="33">
                        <c:v>3.6874740130000001</c:v>
                      </c:pt>
                      <c:pt idx="34">
                        <c:v>3.7696619039999999</c:v>
                      </c:pt>
                      <c:pt idx="35">
                        <c:v>3.8723499779999999</c:v>
                      </c:pt>
                      <c:pt idx="36">
                        <c:v>3.9826121630000002</c:v>
                      </c:pt>
                      <c:pt idx="37">
                        <c:v>4.0625651180000002</c:v>
                      </c:pt>
                      <c:pt idx="38">
                        <c:v>4.1435835799999996</c:v>
                      </c:pt>
                      <c:pt idx="39">
                        <c:v>4.2815339569999997</c:v>
                      </c:pt>
                      <c:pt idx="40">
                        <c:v>4.3826780320000003</c:v>
                      </c:pt>
                      <c:pt idx="41">
                        <c:v>4.4821794239999999</c:v>
                      </c:pt>
                      <c:pt idx="42">
                        <c:v>4.5372939109999999</c:v>
                      </c:pt>
                      <c:pt idx="43">
                        <c:v>4.5372939109999999</c:v>
                      </c:pt>
                      <c:pt idx="44">
                        <c:v>4.7430950010000004</c:v>
                      </c:pt>
                      <c:pt idx="45">
                        <c:v>4.8280849459999997</c:v>
                      </c:pt>
                      <c:pt idx="46">
                        <c:v>4.9428766929999997</c:v>
                      </c:pt>
                      <c:pt idx="47">
                        <c:v>5.0627168520000003</c:v>
                      </c:pt>
                      <c:pt idx="48">
                        <c:v>5.1704320910000003</c:v>
                      </c:pt>
                      <c:pt idx="49">
                        <c:v>5.2707588679999997</c:v>
                      </c:pt>
                      <c:pt idx="50">
                        <c:v>5.3825703159999998</c:v>
                      </c:pt>
                      <c:pt idx="51">
                        <c:v>5.4623637939999998</c:v>
                      </c:pt>
                      <c:pt idx="52">
                        <c:v>5.5800719259999996</c:v>
                      </c:pt>
                      <c:pt idx="53">
                        <c:v>5.6622458629999999</c:v>
                      </c:pt>
                      <c:pt idx="54">
                        <c:v>5.7479178910000002</c:v>
                      </c:pt>
                      <c:pt idx="55">
                        <c:v>5.7479178910000002</c:v>
                      </c:pt>
                      <c:pt idx="56">
                        <c:v>5.9708800320000002</c:v>
                      </c:pt>
                      <c:pt idx="57">
                        <c:v>6.0818944850000003</c:v>
                      </c:pt>
                      <c:pt idx="58">
                        <c:v>6.1628486550000003</c:v>
                      </c:pt>
                      <c:pt idx="59">
                        <c:v>6.2615180019999999</c:v>
                      </c:pt>
                      <c:pt idx="60">
                        <c:v>6.3627259699999996</c:v>
                      </c:pt>
                      <c:pt idx="61">
                        <c:v>6.4427048149999999</c:v>
                      </c:pt>
                      <c:pt idx="62">
                        <c:v>6.5698149209999999</c:v>
                      </c:pt>
                      <c:pt idx="63">
                        <c:v>6.6402599809999998</c:v>
                      </c:pt>
                      <c:pt idx="64">
                        <c:v>6.6905529499999998</c:v>
                      </c:pt>
                      <c:pt idx="65">
                        <c:v>6.8626549250000002</c:v>
                      </c:pt>
                      <c:pt idx="66">
                        <c:v>6.9822117050000001</c:v>
                      </c:pt>
                      <c:pt idx="67">
                        <c:v>7.062236757</c:v>
                      </c:pt>
                      <c:pt idx="68">
                        <c:v>7.1821403310000003</c:v>
                      </c:pt>
                      <c:pt idx="69">
                        <c:v>7.2055790430000002</c:v>
                      </c:pt>
                      <c:pt idx="70">
                        <c:v>7.2055790430000002</c:v>
                      </c:pt>
                      <c:pt idx="71">
                        <c:v>7.4799998629999997</c:v>
                      </c:pt>
                      <c:pt idx="72">
                        <c:v>7.5618235790000004</c:v>
                      </c:pt>
                      <c:pt idx="73">
                        <c:v>7.6784760949999997</c:v>
                      </c:pt>
                      <c:pt idx="74">
                        <c:v>7.761674395</c:v>
                      </c:pt>
                      <c:pt idx="75">
                        <c:v>7.7840759759999996</c:v>
                      </c:pt>
                      <c:pt idx="76">
                        <c:v>7.9735109810000004</c:v>
                      </c:pt>
                      <c:pt idx="77">
                        <c:v>8.0264739990000002</c:v>
                      </c:pt>
                      <c:pt idx="78">
                        <c:v>8.1793679220000008</c:v>
                      </c:pt>
                      <c:pt idx="79">
                        <c:v>8.2612260739999996</c:v>
                      </c:pt>
                      <c:pt idx="80">
                        <c:v>8.3783090120000008</c:v>
                      </c:pt>
                      <c:pt idx="81">
                        <c:v>8.4657349590000006</c:v>
                      </c:pt>
                      <c:pt idx="82">
                        <c:v>8.5422080099999995</c:v>
                      </c:pt>
                      <c:pt idx="83">
                        <c:v>8.6619088879999993</c:v>
                      </c:pt>
                      <c:pt idx="84">
                        <c:v>8.7745850090000008</c:v>
                      </c:pt>
                      <c:pt idx="85">
                        <c:v>8.8599219330000007</c:v>
                      </c:pt>
                      <c:pt idx="86">
                        <c:v>8.9650800230000005</c:v>
                      </c:pt>
                      <c:pt idx="87">
                        <c:v>9.0416830220000008</c:v>
                      </c:pt>
                      <c:pt idx="88">
                        <c:v>9.1615555329999996</c:v>
                      </c:pt>
                      <c:pt idx="89">
                        <c:v>9.2703659540000007</c:v>
                      </c:pt>
                      <c:pt idx="90">
                        <c:v>9.3571400649999994</c:v>
                      </c:pt>
                      <c:pt idx="91">
                        <c:v>9.4726378919999998</c:v>
                      </c:pt>
                      <c:pt idx="92">
                        <c:v>9.5575640200000009</c:v>
                      </c:pt>
                      <c:pt idx="93">
                        <c:v>9.6648008829999998</c:v>
                      </c:pt>
                      <c:pt idx="94">
                        <c:v>9.7860279089999995</c:v>
                      </c:pt>
                      <c:pt idx="95">
                        <c:v>9.8568880560000007</c:v>
                      </c:pt>
                      <c:pt idx="96">
                        <c:v>9.9590480330000002</c:v>
                      </c:pt>
                      <c:pt idx="97">
                        <c:v>10.058096886</c:v>
                      </c:pt>
                      <c:pt idx="98">
                        <c:v>10.156410933</c:v>
                      </c:pt>
                      <c:pt idx="99">
                        <c:v>10.260697535</c:v>
                      </c:pt>
                      <c:pt idx="100">
                        <c:v>10.283830881</c:v>
                      </c:pt>
                      <c:pt idx="101">
                        <c:v>10.474114895</c:v>
                      </c:pt>
                      <c:pt idx="102">
                        <c:v>10.559345006999999</c:v>
                      </c:pt>
                      <c:pt idx="103">
                        <c:v>10.67482996</c:v>
                      </c:pt>
                      <c:pt idx="104">
                        <c:v>10.750102997000001</c:v>
                      </c:pt>
                      <c:pt idx="105">
                        <c:v>10.867882967</c:v>
                      </c:pt>
                      <c:pt idx="106">
                        <c:v>10.941382884999999</c:v>
                      </c:pt>
                      <c:pt idx="107">
                        <c:v>11.060271978999999</c:v>
                      </c:pt>
                      <c:pt idx="108">
                        <c:v>11.060271978999999</c:v>
                      </c:pt>
                      <c:pt idx="109">
                        <c:v>11.254776001</c:v>
                      </c:pt>
                      <c:pt idx="110">
                        <c:v>11.358840943000001</c:v>
                      </c:pt>
                      <c:pt idx="111">
                        <c:v>11.459677935</c:v>
                      </c:pt>
                      <c:pt idx="112">
                        <c:v>11.561990023</c:v>
                      </c:pt>
                      <c:pt idx="113">
                        <c:v>11.660604993</c:v>
                      </c:pt>
                      <c:pt idx="114">
                        <c:v>11.719546080000001</c:v>
                      </c:pt>
                      <c:pt idx="115">
                        <c:v>11.860425083999999</c:v>
                      </c:pt>
                      <c:pt idx="116">
                        <c:v>11.969878912</c:v>
                      </c:pt>
                      <c:pt idx="117">
                        <c:v>12.060218762</c:v>
                      </c:pt>
                      <c:pt idx="118">
                        <c:v>12.167062998</c:v>
                      </c:pt>
                      <c:pt idx="119">
                        <c:v>12.260127836000001</c:v>
                      </c:pt>
                      <c:pt idx="120">
                        <c:v>12.360349894000001</c:v>
                      </c:pt>
                      <c:pt idx="121">
                        <c:v>12.376615048</c:v>
                      </c:pt>
                      <c:pt idx="122">
                        <c:v>12.579935771000001</c:v>
                      </c:pt>
                      <c:pt idx="123">
                        <c:v>12.659788883999999</c:v>
                      </c:pt>
                      <c:pt idx="124">
                        <c:v>12.784986019</c:v>
                      </c:pt>
                      <c:pt idx="125">
                        <c:v>12.880606392000001</c:v>
                      </c:pt>
                      <c:pt idx="126">
                        <c:v>12.959573984</c:v>
                      </c:pt>
                      <c:pt idx="127">
                        <c:v>12.959573984</c:v>
                      </c:pt>
                      <c:pt idx="128">
                        <c:v>13.160360915</c:v>
                      </c:pt>
                      <c:pt idx="129">
                        <c:v>13.267256975</c:v>
                      </c:pt>
                      <c:pt idx="130">
                        <c:v>13.372807026</c:v>
                      </c:pt>
                      <c:pt idx="131">
                        <c:v>13.459565877999999</c:v>
                      </c:pt>
                      <c:pt idx="132">
                        <c:v>13.510295868</c:v>
                      </c:pt>
                      <c:pt idx="133">
                        <c:v>13.659928417</c:v>
                      </c:pt>
                      <c:pt idx="134">
                        <c:v>13.775793075999999</c:v>
                      </c:pt>
                      <c:pt idx="135">
                        <c:v>13.897953986999999</c:v>
                      </c:pt>
                      <c:pt idx="136">
                        <c:v>13.959652164</c:v>
                      </c:pt>
                      <c:pt idx="137">
                        <c:v>14.021825075000001</c:v>
                      </c:pt>
                      <c:pt idx="138">
                        <c:v>14.163390874999999</c:v>
                      </c:pt>
                      <c:pt idx="139">
                        <c:v>14.29208088</c:v>
                      </c:pt>
                      <c:pt idx="140">
                        <c:v>14.379385505</c:v>
                      </c:pt>
                      <c:pt idx="141">
                        <c:v>14.416189909</c:v>
                      </c:pt>
                      <c:pt idx="142">
                        <c:v>14.566462994</c:v>
                      </c:pt>
                      <c:pt idx="143">
                        <c:v>14.657120943000001</c:v>
                      </c:pt>
                      <c:pt idx="144">
                        <c:v>14.760053988999999</c:v>
                      </c:pt>
                      <c:pt idx="145">
                        <c:v>14.832467079000001</c:v>
                      </c:pt>
                      <c:pt idx="146">
                        <c:v>14.958936913000001</c:v>
                      </c:pt>
                      <c:pt idx="147">
                        <c:v>15.044152974999999</c:v>
                      </c:pt>
                      <c:pt idx="148">
                        <c:v>15.168227911000001</c:v>
                      </c:pt>
                      <c:pt idx="149">
                        <c:v>15.259620837</c:v>
                      </c:pt>
                      <c:pt idx="150">
                        <c:v>15.362434864000001</c:v>
                      </c:pt>
                      <c:pt idx="151">
                        <c:v>15.459477381999999</c:v>
                      </c:pt>
                      <c:pt idx="152">
                        <c:v>15.579524178</c:v>
                      </c:pt>
                      <c:pt idx="153">
                        <c:v>15.654484033999999</c:v>
                      </c:pt>
                      <c:pt idx="154">
                        <c:v>15.7792589</c:v>
                      </c:pt>
                      <c:pt idx="155">
                        <c:v>15.892868042</c:v>
                      </c:pt>
                      <c:pt idx="156">
                        <c:v>15.979081676</c:v>
                      </c:pt>
                      <c:pt idx="157">
                        <c:v>16.085774899</c:v>
                      </c:pt>
                      <c:pt idx="158">
                        <c:v>16.156630993</c:v>
                      </c:pt>
                      <c:pt idx="159">
                        <c:v>16.258877679000001</c:v>
                      </c:pt>
                      <c:pt idx="160">
                        <c:v>16.396779322</c:v>
                      </c:pt>
                      <c:pt idx="161">
                        <c:v>16.46773696</c:v>
                      </c:pt>
                      <c:pt idx="162">
                        <c:v>16.558621622</c:v>
                      </c:pt>
                      <c:pt idx="163">
                        <c:v>16.608363867000001</c:v>
                      </c:pt>
                      <c:pt idx="164">
                        <c:v>16.764234066</c:v>
                      </c:pt>
                      <c:pt idx="165">
                        <c:v>16.838584717</c:v>
                      </c:pt>
                      <c:pt idx="166">
                        <c:v>16.972949027999999</c:v>
                      </c:pt>
                      <c:pt idx="167">
                        <c:v>17.046149968999998</c:v>
                      </c:pt>
                      <c:pt idx="168">
                        <c:v>17.187695980000001</c:v>
                      </c:pt>
                      <c:pt idx="169">
                        <c:v>17.258627892</c:v>
                      </c:pt>
                      <c:pt idx="170">
                        <c:v>17.376898051000001</c:v>
                      </c:pt>
                      <c:pt idx="171">
                        <c:v>17.446449994999998</c:v>
                      </c:pt>
                      <c:pt idx="172">
                        <c:v>17.579016027000002</c:v>
                      </c:pt>
                      <c:pt idx="173">
                        <c:v>17.658431053000001</c:v>
                      </c:pt>
                      <c:pt idx="174">
                        <c:v>17.758639980000002</c:v>
                      </c:pt>
                      <c:pt idx="175">
                        <c:v>17.762513876</c:v>
                      </c:pt>
                      <c:pt idx="176">
                        <c:v>17.952874899000001</c:v>
                      </c:pt>
                      <c:pt idx="177">
                        <c:v>18.072494983999999</c:v>
                      </c:pt>
                      <c:pt idx="178">
                        <c:v>18.142657996000001</c:v>
                      </c:pt>
                      <c:pt idx="179">
                        <c:v>18.259326492</c:v>
                      </c:pt>
                      <c:pt idx="180">
                        <c:v>18.354851961000001</c:v>
                      </c:pt>
                      <c:pt idx="181">
                        <c:v>18.458111110000001</c:v>
                      </c:pt>
                      <c:pt idx="182">
                        <c:v>18.562011003999999</c:v>
                      </c:pt>
                      <c:pt idx="183">
                        <c:v>18.663829089</c:v>
                      </c:pt>
                      <c:pt idx="184">
                        <c:v>18.780430078999998</c:v>
                      </c:pt>
                      <c:pt idx="185">
                        <c:v>18.849065066000001</c:v>
                      </c:pt>
                      <c:pt idx="186">
                        <c:v>18.986399889000001</c:v>
                      </c:pt>
                      <c:pt idx="187">
                        <c:v>19.058691072999999</c:v>
                      </c:pt>
                      <c:pt idx="188">
                        <c:v>19.178624259999999</c:v>
                      </c:pt>
                      <c:pt idx="189">
                        <c:v>19.222630978000002</c:v>
                      </c:pt>
                      <c:pt idx="190">
                        <c:v>19.378664857</c:v>
                      </c:pt>
                      <c:pt idx="191">
                        <c:v>19.461593867000001</c:v>
                      </c:pt>
                      <c:pt idx="192">
                        <c:v>19.558266549999999</c:v>
                      </c:pt>
                      <c:pt idx="193">
                        <c:v>19.663286925000001</c:v>
                      </c:pt>
                      <c:pt idx="194">
                        <c:v>19.746098042</c:v>
                      </c:pt>
                      <c:pt idx="195">
                        <c:v>19.864088059</c:v>
                      </c:pt>
                      <c:pt idx="196">
                        <c:v>19.957952435999999</c:v>
                      </c:pt>
                      <c:pt idx="197">
                        <c:v>20.062885999999999</c:v>
                      </c:pt>
                      <c:pt idx="198">
                        <c:v>20.194403887</c:v>
                      </c:pt>
                      <c:pt idx="199">
                        <c:v>20.262041092</c:v>
                      </c:pt>
                      <c:pt idx="200">
                        <c:v>20.391934872</c:v>
                      </c:pt>
                      <c:pt idx="201">
                        <c:v>20.474838972000001</c:v>
                      </c:pt>
                      <c:pt idx="202">
                        <c:v>20.57517004</c:v>
                      </c:pt>
                      <c:pt idx="203">
                        <c:v>20.696210228999998</c:v>
                      </c:pt>
                      <c:pt idx="204">
                        <c:v>20.778234871999999</c:v>
                      </c:pt>
                      <c:pt idx="205">
                        <c:v>20.834248066000001</c:v>
                      </c:pt>
                      <c:pt idx="206">
                        <c:v>20.96486187</c:v>
                      </c:pt>
                      <c:pt idx="207">
                        <c:v>21.058025952000001</c:v>
                      </c:pt>
                      <c:pt idx="208">
                        <c:v>21.160367965999999</c:v>
                      </c:pt>
                      <c:pt idx="209">
                        <c:v>21.284643889000002</c:v>
                      </c:pt>
                      <c:pt idx="210">
                        <c:v>21.357687699</c:v>
                      </c:pt>
                      <c:pt idx="211">
                        <c:v>21.475301981000001</c:v>
                      </c:pt>
                      <c:pt idx="212">
                        <c:v>21.577602714000001</c:v>
                      </c:pt>
                      <c:pt idx="213">
                        <c:v>21.678580046</c:v>
                      </c:pt>
                      <c:pt idx="214">
                        <c:v>21.788336993000001</c:v>
                      </c:pt>
                      <c:pt idx="215">
                        <c:v>21.878520526999999</c:v>
                      </c:pt>
                      <c:pt idx="216">
                        <c:v>21.908190965999999</c:v>
                      </c:pt>
                      <c:pt idx="217">
                        <c:v>22.068317889999999</c:v>
                      </c:pt>
                      <c:pt idx="218">
                        <c:v>22.157994985999999</c:v>
                      </c:pt>
                      <c:pt idx="219">
                        <c:v>22.25858903</c:v>
                      </c:pt>
                      <c:pt idx="220">
                        <c:v>22.356901123</c:v>
                      </c:pt>
                      <c:pt idx="221">
                        <c:v>22.432004929000001</c:v>
                      </c:pt>
                      <c:pt idx="222">
                        <c:v>22.580976963000001</c:v>
                      </c:pt>
                      <c:pt idx="223">
                        <c:v>22.657766850000002</c:v>
                      </c:pt>
                      <c:pt idx="224">
                        <c:v>22.772294044999999</c:v>
                      </c:pt>
                      <c:pt idx="225">
                        <c:v>22.875051976000002</c:v>
                      </c:pt>
                      <c:pt idx="226">
                        <c:v>22.957432398000002</c:v>
                      </c:pt>
                      <c:pt idx="227">
                        <c:v>23.061143874999999</c:v>
                      </c:pt>
                      <c:pt idx="228">
                        <c:v>23.177359976000002</c:v>
                      </c:pt>
                      <c:pt idx="229">
                        <c:v>23.279759884000001</c:v>
                      </c:pt>
                      <c:pt idx="230">
                        <c:v>23.357061155</c:v>
                      </c:pt>
                      <c:pt idx="231">
                        <c:v>23.473068952999999</c:v>
                      </c:pt>
                      <c:pt idx="232">
                        <c:v>23.574518918999999</c:v>
                      </c:pt>
                      <c:pt idx="233">
                        <c:v>23.627914906000001</c:v>
                      </c:pt>
                      <c:pt idx="234">
                        <c:v>23.782056094000001</c:v>
                      </c:pt>
                      <c:pt idx="235">
                        <c:v>23.869602918999998</c:v>
                      </c:pt>
                      <c:pt idx="236">
                        <c:v>23.956563671000001</c:v>
                      </c:pt>
                      <c:pt idx="237">
                        <c:v>24.066972970999998</c:v>
                      </c:pt>
                      <c:pt idx="238">
                        <c:v>24.099592924</c:v>
                      </c:pt>
                      <c:pt idx="239">
                        <c:v>24.262835979999998</c:v>
                      </c:pt>
                      <c:pt idx="240">
                        <c:v>24.377218955</c:v>
                      </c:pt>
                      <c:pt idx="241">
                        <c:v>24.466404914999998</c:v>
                      </c:pt>
                      <c:pt idx="242">
                        <c:v>24.531132936999999</c:v>
                      </c:pt>
                      <c:pt idx="243">
                        <c:v>24.685281992</c:v>
                      </c:pt>
                      <c:pt idx="244">
                        <c:v>24.766630888000002</c:v>
                      </c:pt>
                      <c:pt idx="245">
                        <c:v>24.896778015999999</c:v>
                      </c:pt>
                      <c:pt idx="246">
                        <c:v>24.956737876999998</c:v>
                      </c:pt>
                      <c:pt idx="247">
                        <c:v>24.992481947000002</c:v>
                      </c:pt>
                      <c:pt idx="248">
                        <c:v>25.184939862</c:v>
                      </c:pt>
                      <c:pt idx="249">
                        <c:v>25.276445653</c:v>
                      </c:pt>
                      <c:pt idx="250">
                        <c:v>25.35641442</c:v>
                      </c:pt>
                      <c:pt idx="251">
                        <c:v>25.485544919999999</c:v>
                      </c:pt>
                      <c:pt idx="252">
                        <c:v>25.572042941999999</c:v>
                      </c:pt>
                      <c:pt idx="253">
                        <c:v>25.657134029000002</c:v>
                      </c:pt>
                      <c:pt idx="254">
                        <c:v>25.697685957000001</c:v>
                      </c:pt>
                      <c:pt idx="255">
                        <c:v>25.856028544000001</c:v>
                      </c:pt>
                      <c:pt idx="256">
                        <c:v>25.969933987000001</c:v>
                      </c:pt>
                      <c:pt idx="257">
                        <c:v>26.056688380000001</c:v>
                      </c:pt>
                      <c:pt idx="258">
                        <c:v>26.176659378</c:v>
                      </c:pt>
                      <c:pt idx="259">
                        <c:v>26.269906998</c:v>
                      </c:pt>
                      <c:pt idx="260">
                        <c:v>26.373270035000001</c:v>
                      </c:pt>
                      <c:pt idx="261">
                        <c:v>26.461387873</c:v>
                      </c:pt>
                      <c:pt idx="262">
                        <c:v>26.560728073</c:v>
                      </c:pt>
                      <c:pt idx="263">
                        <c:v>26.662250042</c:v>
                      </c:pt>
                      <c:pt idx="264">
                        <c:v>26.749357938999999</c:v>
                      </c:pt>
                      <c:pt idx="265">
                        <c:v>26.875937324999999</c:v>
                      </c:pt>
                      <c:pt idx="266">
                        <c:v>26.955918548</c:v>
                      </c:pt>
                      <c:pt idx="267">
                        <c:v>27.075851631999999</c:v>
                      </c:pt>
                      <c:pt idx="268">
                        <c:v>27.155855959</c:v>
                      </c:pt>
                      <c:pt idx="269">
                        <c:v>27.198181867999999</c:v>
                      </c:pt>
                      <c:pt idx="270">
                        <c:v>27.355536370999999</c:v>
                      </c:pt>
                      <c:pt idx="271">
                        <c:v>27.484137058999998</c:v>
                      </c:pt>
                      <c:pt idx="272">
                        <c:v>27.575341909999999</c:v>
                      </c:pt>
                      <c:pt idx="273">
                        <c:v>27.656330835999999</c:v>
                      </c:pt>
                      <c:pt idx="274">
                        <c:v>27.770500899000002</c:v>
                      </c:pt>
                      <c:pt idx="275">
                        <c:v>27.856295197000001</c:v>
                      </c:pt>
                      <c:pt idx="276">
                        <c:v>27.968149901</c:v>
                      </c:pt>
                      <c:pt idx="277">
                        <c:v>28.021409035000001</c:v>
                      </c:pt>
                      <c:pt idx="278">
                        <c:v>28.175871830999998</c:v>
                      </c:pt>
                      <c:pt idx="279">
                        <c:v>28.252207040999998</c:v>
                      </c:pt>
                      <c:pt idx="280">
                        <c:v>28.355729526000001</c:v>
                      </c:pt>
                      <c:pt idx="281">
                        <c:v>28.464391946999999</c:v>
                      </c:pt>
                      <c:pt idx="282">
                        <c:v>28.555676203000001</c:v>
                      </c:pt>
                      <c:pt idx="283">
                        <c:v>28.673031091999999</c:v>
                      </c:pt>
                      <c:pt idx="284">
                        <c:v>28.775825978</c:v>
                      </c:pt>
                      <c:pt idx="285">
                        <c:v>28.855418348000001</c:v>
                      </c:pt>
                      <c:pt idx="286">
                        <c:v>28.969457864999999</c:v>
                      </c:pt>
                      <c:pt idx="287">
                        <c:v>29.055156757999999</c:v>
                      </c:pt>
                      <c:pt idx="288">
                        <c:v>29.175123930000002</c:v>
                      </c:pt>
                      <c:pt idx="289">
                        <c:v>29.255006304999998</c:v>
                      </c:pt>
                      <c:pt idx="290">
                        <c:v>29.385104895000001</c:v>
                      </c:pt>
                      <c:pt idx="291">
                        <c:v>29.472502946999999</c:v>
                      </c:pt>
                      <c:pt idx="292">
                        <c:v>29.543539048</c:v>
                      </c:pt>
                      <c:pt idx="293">
                        <c:v>29.543539048</c:v>
                      </c:pt>
                      <c:pt idx="294">
                        <c:v>29.751179934</c:v>
                      </c:pt>
                      <c:pt idx="295">
                        <c:v>29.855414385</c:v>
                      </c:pt>
                      <c:pt idx="296">
                        <c:v>29.914496146000001</c:v>
                      </c:pt>
                      <c:pt idx="297">
                        <c:v>30.074271044</c:v>
                      </c:pt>
                      <c:pt idx="298">
                        <c:v>30.155237747000001</c:v>
                      </c:pt>
                      <c:pt idx="299">
                        <c:v>30.261781931000002</c:v>
                      </c:pt>
                      <c:pt idx="300">
                        <c:v>30.38141203</c:v>
                      </c:pt>
                      <c:pt idx="301">
                        <c:v>30.455119084</c:v>
                      </c:pt>
                      <c:pt idx="302">
                        <c:v>30.462918042999998</c:v>
                      </c:pt>
                      <c:pt idx="303">
                        <c:v>30.643985987000001</c:v>
                      </c:pt>
                      <c:pt idx="304">
                        <c:v>30.643985987000001</c:v>
                      </c:pt>
                      <c:pt idx="305">
                        <c:v>30.854116916999999</c:v>
                      </c:pt>
                      <c:pt idx="306">
                        <c:v>30.951129913999999</c:v>
                      </c:pt>
                      <c:pt idx="307">
                        <c:v>31.093528032999998</c:v>
                      </c:pt>
                      <c:pt idx="308">
                        <c:v>31.17437528</c:v>
                      </c:pt>
                      <c:pt idx="309">
                        <c:v>31.291192055</c:v>
                      </c:pt>
                      <c:pt idx="310">
                        <c:v>31.374225703</c:v>
                      </c:pt>
                      <c:pt idx="311">
                        <c:v>31.462342024000002</c:v>
                      </c:pt>
                      <c:pt idx="312">
                        <c:v>31.574141360999999</c:v>
                      </c:pt>
                      <c:pt idx="313">
                        <c:v>31.646703004999999</c:v>
                      </c:pt>
                      <c:pt idx="314">
                        <c:v>31.646703004999999</c:v>
                      </c:pt>
                      <c:pt idx="315">
                        <c:v>31.874813659000001</c:v>
                      </c:pt>
                      <c:pt idx="316">
                        <c:v>31.968213081999998</c:v>
                      </c:pt>
                      <c:pt idx="317">
                        <c:v>32.057301998</c:v>
                      </c:pt>
                      <c:pt idx="318">
                        <c:v>32.154471581000003</c:v>
                      </c:pt>
                      <c:pt idx="319">
                        <c:v>32.264580012000003</c:v>
                      </c:pt>
                      <c:pt idx="320">
                        <c:v>32.368010044000002</c:v>
                      </c:pt>
                      <c:pt idx="321">
                        <c:v>32.454461637000001</c:v>
                      </c:pt>
                      <c:pt idx="322">
                        <c:v>32.574251115999999</c:v>
                      </c:pt>
                      <c:pt idx="323">
                        <c:v>32.683324098999996</c:v>
                      </c:pt>
                      <c:pt idx="324">
                        <c:v>32.774094044000002</c:v>
                      </c:pt>
                      <c:pt idx="325">
                        <c:v>32.890345097000001</c:v>
                      </c:pt>
                      <c:pt idx="326">
                        <c:v>32.973949447000003</c:v>
                      </c:pt>
                      <c:pt idx="327">
                        <c:v>33.086562872000002</c:v>
                      </c:pt>
                      <c:pt idx="328">
                        <c:v>33.135909081000001</c:v>
                      </c:pt>
                      <c:pt idx="329">
                        <c:v>33.253681960999998</c:v>
                      </c:pt>
                      <c:pt idx="330">
                        <c:v>33.393608927000002</c:v>
                      </c:pt>
                      <c:pt idx="331">
                        <c:v>33.471152066999998</c:v>
                      </c:pt>
                      <c:pt idx="332">
                        <c:v>33.539263009999999</c:v>
                      </c:pt>
                      <c:pt idx="333">
                        <c:v>33.673356501000001</c:v>
                      </c:pt>
                      <c:pt idx="334">
                        <c:v>33.749520064000002</c:v>
                      </c:pt>
                      <c:pt idx="335">
                        <c:v>33.869318962000001</c:v>
                      </c:pt>
                      <c:pt idx="336">
                        <c:v>33.924494027999998</c:v>
                      </c:pt>
                      <c:pt idx="337">
                        <c:v>33.924494027999998</c:v>
                      </c:pt>
                      <c:pt idx="338">
                        <c:v>34.186229945000001</c:v>
                      </c:pt>
                      <c:pt idx="339">
                        <c:v>34.253830250999997</c:v>
                      </c:pt>
                      <c:pt idx="340">
                        <c:v>34.373743193999999</c:v>
                      </c:pt>
                      <c:pt idx="341">
                        <c:v>34.449249029000001</c:v>
                      </c:pt>
                      <c:pt idx="342">
                        <c:v>34.567615986</c:v>
                      </c:pt>
                      <c:pt idx="343">
                        <c:v>34.653704513000001</c:v>
                      </c:pt>
                      <c:pt idx="344">
                        <c:v>34.668478966000002</c:v>
                      </c:pt>
                      <c:pt idx="345">
                        <c:v>34.853416062999997</c:v>
                      </c:pt>
                      <c:pt idx="346">
                        <c:v>34.975858926999997</c:v>
                      </c:pt>
                      <c:pt idx="347">
                        <c:v>35.04902792</c:v>
                      </c:pt>
                      <c:pt idx="348">
                        <c:v>35.191096031000001</c:v>
                      </c:pt>
                      <c:pt idx="349">
                        <c:v>35.252552985999998</c:v>
                      </c:pt>
                      <c:pt idx="350">
                        <c:v>35.351296902000001</c:v>
                      </c:pt>
                      <c:pt idx="351">
                        <c:v>35.435383082000001</c:v>
                      </c:pt>
                      <c:pt idx="352">
                        <c:v>35.553811822</c:v>
                      </c:pt>
                      <c:pt idx="353">
                        <c:v>35.644572019999998</c:v>
                      </c:pt>
                      <c:pt idx="354">
                        <c:v>35.753663670000002</c:v>
                      </c:pt>
                      <c:pt idx="355">
                        <c:v>35.857245921999997</c:v>
                      </c:pt>
                      <c:pt idx="356">
                        <c:v>35.963301897000001</c:v>
                      </c:pt>
                      <c:pt idx="357">
                        <c:v>36.052949906000002</c:v>
                      </c:pt>
                      <c:pt idx="358">
                        <c:v>36.173349446000003</c:v>
                      </c:pt>
                      <c:pt idx="359">
                        <c:v>36.231545924999999</c:v>
                      </c:pt>
                      <c:pt idx="360">
                        <c:v>36.231545924999999</c:v>
                      </c:pt>
                      <c:pt idx="361">
                        <c:v>36.492666006</c:v>
                      </c:pt>
                      <c:pt idx="362">
                        <c:v>36.553191665</c:v>
                      </c:pt>
                      <c:pt idx="363">
                        <c:v>36.683806896999997</c:v>
                      </c:pt>
                      <c:pt idx="364">
                        <c:v>36.752831282999999</c:v>
                      </c:pt>
                      <c:pt idx="365">
                        <c:v>36.892320871999999</c:v>
                      </c:pt>
                      <c:pt idx="366">
                        <c:v>36.892320871999999</c:v>
                      </c:pt>
                      <c:pt idx="367">
                        <c:v>37.072692607</c:v>
                      </c:pt>
                      <c:pt idx="368">
                        <c:v>37.152642241999999</c:v>
                      </c:pt>
                      <c:pt idx="369">
                        <c:v>37.280914068999998</c:v>
                      </c:pt>
                      <c:pt idx="370">
                        <c:v>37.370374918000003</c:v>
                      </c:pt>
                      <c:pt idx="371">
                        <c:v>37.425697089000003</c:v>
                      </c:pt>
                      <c:pt idx="372">
                        <c:v>37.425697089000003</c:v>
                      </c:pt>
                      <c:pt idx="373">
                        <c:v>37.668803930999999</c:v>
                      </c:pt>
                      <c:pt idx="374">
                        <c:v>37.668803930999999</c:v>
                      </c:pt>
                      <c:pt idx="375">
                        <c:v>37.872919336000002</c:v>
                      </c:pt>
                      <c:pt idx="376">
                        <c:v>37.965569019999997</c:v>
                      </c:pt>
                      <c:pt idx="377">
                        <c:v>38.071702105</c:v>
                      </c:pt>
                      <c:pt idx="378">
                        <c:v>38.152806898999998</c:v>
                      </c:pt>
                      <c:pt idx="379">
                        <c:v>38.279815913</c:v>
                      </c:pt>
                      <c:pt idx="380">
                        <c:v>38.352610009999999</c:v>
                      </c:pt>
                      <c:pt idx="381">
                        <c:v>38.465420962000003</c:v>
                      </c:pt>
                      <c:pt idx="382">
                        <c:v>38.552298938</c:v>
                      </c:pt>
                      <c:pt idx="383">
                        <c:v>38.659672022000002</c:v>
                      </c:pt>
                      <c:pt idx="384">
                        <c:v>38.694437026999999</c:v>
                      </c:pt>
                      <c:pt idx="385">
                        <c:v>38.868617057999998</c:v>
                      </c:pt>
                      <c:pt idx="386">
                        <c:v>38.989951400999999</c:v>
                      </c:pt>
                      <c:pt idx="387">
                        <c:v>39.028632880000004</c:v>
                      </c:pt>
                      <c:pt idx="388">
                        <c:v>39.028632880000004</c:v>
                      </c:pt>
                      <c:pt idx="389">
                        <c:v>39.271677568000001</c:v>
                      </c:pt>
                      <c:pt idx="390">
                        <c:v>39.351846393999999</c:v>
                      </c:pt>
                      <c:pt idx="391">
                        <c:v>39.483171939999998</c:v>
                      </c:pt>
                      <c:pt idx="392">
                        <c:v>39.589492083000003</c:v>
                      </c:pt>
                      <c:pt idx="393">
                        <c:v>39.651383306</c:v>
                      </c:pt>
                      <c:pt idx="394">
                        <c:v>39.776472091999999</c:v>
                      </c:pt>
                      <c:pt idx="395">
                        <c:v>39.885226965000001</c:v>
                      </c:pt>
                      <c:pt idx="396">
                        <c:v>39.952154513000004</c:v>
                      </c:pt>
                      <c:pt idx="397">
                        <c:v>39.999752999000002</c:v>
                      </c:pt>
                      <c:pt idx="398">
                        <c:v>40.171952568999998</c:v>
                      </c:pt>
                      <c:pt idx="399">
                        <c:v>40.251857043000001</c:v>
                      </c:pt>
                      <c:pt idx="400">
                        <c:v>40.351974026999997</c:v>
                      </c:pt>
                      <c:pt idx="401">
                        <c:v>40.443124056000002</c:v>
                      </c:pt>
                      <c:pt idx="402">
                        <c:v>40.589727762000003</c:v>
                      </c:pt>
                      <c:pt idx="403">
                        <c:v>40.648758889</c:v>
                      </c:pt>
                      <c:pt idx="404">
                        <c:v>40.751621798999999</c:v>
                      </c:pt>
                      <c:pt idx="405">
                        <c:v>40.856775999</c:v>
                      </c:pt>
                      <c:pt idx="406">
                        <c:v>40.905305863000002</c:v>
                      </c:pt>
                      <c:pt idx="407">
                        <c:v>41.080492974000002</c:v>
                      </c:pt>
                      <c:pt idx="408">
                        <c:v>41.170075894</c:v>
                      </c:pt>
                      <c:pt idx="409">
                        <c:v>41.251317712999999</c:v>
                      </c:pt>
                      <c:pt idx="410">
                        <c:v>41.358535052000001</c:v>
                      </c:pt>
                      <c:pt idx="411">
                        <c:v>41.480397940000003</c:v>
                      </c:pt>
                      <c:pt idx="412">
                        <c:v>41.551904542999999</c:v>
                      </c:pt>
                      <c:pt idx="413">
                        <c:v>41.563304901000002</c:v>
                      </c:pt>
                      <c:pt idx="414">
                        <c:v>41.770885945000003</c:v>
                      </c:pt>
                      <c:pt idx="415">
                        <c:v>41.891047954999998</c:v>
                      </c:pt>
                      <c:pt idx="416">
                        <c:v>41.951684254</c:v>
                      </c:pt>
                      <c:pt idx="417">
                        <c:v>41.957257986000002</c:v>
                      </c:pt>
                      <c:pt idx="418">
                        <c:v>42.162541867000002</c:v>
                      </c:pt>
                      <c:pt idx="419">
                        <c:v>42.271300105000002</c:v>
                      </c:pt>
                      <c:pt idx="420">
                        <c:v>42.359670878000003</c:v>
                      </c:pt>
                      <c:pt idx="421">
                        <c:v>42.359670878000003</c:v>
                      </c:pt>
                      <c:pt idx="422">
                        <c:v>42.559844017000003</c:v>
                      </c:pt>
                      <c:pt idx="423">
                        <c:v>42.671005913000002</c:v>
                      </c:pt>
                      <c:pt idx="424">
                        <c:v>42.767333031</c:v>
                      </c:pt>
                      <c:pt idx="425">
                        <c:v>42.869982958000001</c:v>
                      </c:pt>
                      <c:pt idx="426">
                        <c:v>42.950858627000002</c:v>
                      </c:pt>
                      <c:pt idx="427">
                        <c:v>43.064954043</c:v>
                      </c:pt>
                      <c:pt idx="428">
                        <c:v>43.150613960000001</c:v>
                      </c:pt>
                      <c:pt idx="429">
                        <c:v>43.261103869000003</c:v>
                      </c:pt>
                      <c:pt idx="430">
                        <c:v>43.371322728000003</c:v>
                      </c:pt>
                      <c:pt idx="431">
                        <c:v>43.447962046000001</c:v>
                      </c:pt>
                      <c:pt idx="432">
                        <c:v>43.569787026</c:v>
                      </c:pt>
                      <c:pt idx="433">
                        <c:v>43.691022857</c:v>
                      </c:pt>
                      <c:pt idx="434">
                        <c:v>43.720819949999999</c:v>
                      </c:pt>
                      <c:pt idx="435">
                        <c:v>43.720819949999999</c:v>
                      </c:pt>
                      <c:pt idx="436">
                        <c:v>43.951049709999999</c:v>
                      </c:pt>
                      <c:pt idx="437">
                        <c:v>44.063925028</c:v>
                      </c:pt>
                      <c:pt idx="438">
                        <c:v>44.186055899000003</c:v>
                      </c:pt>
                      <c:pt idx="439">
                        <c:v>44.250623867000002</c:v>
                      </c:pt>
                      <c:pt idx="440">
                        <c:v>44.388586044999997</c:v>
                      </c:pt>
                      <c:pt idx="441">
                        <c:v>44.450448260000002</c:v>
                      </c:pt>
                      <c:pt idx="442">
                        <c:v>44.590335928999998</c:v>
                      </c:pt>
                      <c:pt idx="443">
                        <c:v>44.650353797000001</c:v>
                      </c:pt>
                      <c:pt idx="444">
                        <c:v>44.788003007999997</c:v>
                      </c:pt>
                      <c:pt idx="445">
                        <c:v>44.847758055</c:v>
                      </c:pt>
                      <c:pt idx="446">
                        <c:v>44.966510057999997</c:v>
                      </c:pt>
                      <c:pt idx="447">
                        <c:v>45.049915802000001</c:v>
                      </c:pt>
                      <c:pt idx="448">
                        <c:v>45.189470053000001</c:v>
                      </c:pt>
                      <c:pt idx="449">
                        <c:v>45.204634904999999</c:v>
                      </c:pt>
                      <c:pt idx="450">
                        <c:v>45.204634904999999</c:v>
                      </c:pt>
                      <c:pt idx="451">
                        <c:v>45.469491542999997</c:v>
                      </c:pt>
                      <c:pt idx="452">
                        <c:v>45.550616638000001</c:v>
                      </c:pt>
                      <c:pt idx="453">
                        <c:v>45.670483984999997</c:v>
                      </c:pt>
                      <c:pt idx="454">
                        <c:v>45.678056955999999</c:v>
                      </c:pt>
                      <c:pt idx="455">
                        <c:v>45.850268247999999</c:v>
                      </c:pt>
                      <c:pt idx="456">
                        <c:v>45.982158900000002</c:v>
                      </c:pt>
                      <c:pt idx="457">
                        <c:v>46.05014619</c:v>
                      </c:pt>
                      <c:pt idx="458">
                        <c:v>46.121135950000003</c:v>
                      </c:pt>
                      <c:pt idx="459">
                        <c:v>46.249882683999999</c:v>
                      </c:pt>
                      <c:pt idx="460">
                        <c:v>46.369775464999996</c:v>
                      </c:pt>
                      <c:pt idx="461">
                        <c:v>46.449753219000002</c:v>
                      </c:pt>
                      <c:pt idx="462">
                        <c:v>46.560954094000003</c:v>
                      </c:pt>
                      <c:pt idx="463">
                        <c:v>46.628359080000003</c:v>
                      </c:pt>
                      <c:pt idx="464">
                        <c:v>46.759805917999998</c:v>
                      </c:pt>
                      <c:pt idx="465">
                        <c:v>46.884589910999999</c:v>
                      </c:pt>
                      <c:pt idx="466">
                        <c:v>46.970240052999998</c:v>
                      </c:pt>
                      <c:pt idx="467">
                        <c:v>47.089168626999999</c:v>
                      </c:pt>
                      <c:pt idx="468">
                        <c:v>47.170205369999998</c:v>
                      </c:pt>
                      <c:pt idx="469">
                        <c:v>47.254143954</c:v>
                      </c:pt>
                      <c:pt idx="470">
                        <c:v>47.254143954</c:v>
                      </c:pt>
                      <c:pt idx="471">
                        <c:v>47.445236921999999</c:v>
                      </c:pt>
                      <c:pt idx="472">
                        <c:v>47.565526009000003</c:v>
                      </c:pt>
                      <c:pt idx="473">
                        <c:v>47.649734133999999</c:v>
                      </c:pt>
                      <c:pt idx="474">
                        <c:v>47.761192084000001</c:v>
                      </c:pt>
                      <c:pt idx="475">
                        <c:v>47.869606926000003</c:v>
                      </c:pt>
                      <c:pt idx="476">
                        <c:v>47.878720999000002</c:v>
                      </c:pt>
                      <c:pt idx="477">
                        <c:v>48.069325515000003</c:v>
                      </c:pt>
                      <c:pt idx="478">
                        <c:v>48.155725955999998</c:v>
                      </c:pt>
                      <c:pt idx="479">
                        <c:v>48.278800965000002</c:v>
                      </c:pt>
                      <c:pt idx="480">
                        <c:v>48.331880093000002</c:v>
                      </c:pt>
                      <c:pt idx="481">
                        <c:v>48.331880093000002</c:v>
                      </c:pt>
                      <c:pt idx="482">
                        <c:v>48.569907379999997</c:v>
                      </c:pt>
                      <c:pt idx="483">
                        <c:v>48.677270890000003</c:v>
                      </c:pt>
                      <c:pt idx="484">
                        <c:v>48.749022961000001</c:v>
                      </c:pt>
                      <c:pt idx="485">
                        <c:v>48.889626778</c:v>
                      </c:pt>
                      <c:pt idx="486">
                        <c:v>48.949721760000003</c:v>
                      </c:pt>
                      <c:pt idx="487">
                        <c:v>49.045485974000002</c:v>
                      </c:pt>
                      <c:pt idx="488">
                        <c:v>49.095419884000002</c:v>
                      </c:pt>
                      <c:pt idx="489">
                        <c:v>49.267565011999999</c:v>
                      </c:pt>
                      <c:pt idx="490">
                        <c:v>49.389243123</c:v>
                      </c:pt>
                      <c:pt idx="491">
                        <c:v>49.455978870999999</c:v>
                      </c:pt>
                      <c:pt idx="492">
                        <c:v>49.587078572000003</c:v>
                      </c:pt>
                      <c:pt idx="493">
                        <c:v>49.654206991000002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Sheet1!$AA$7:$AA$2000</c15:sqref>
                        </c15:formulaRef>
                      </c:ext>
                    </c:extLst>
                    <c:numCache>
                      <c:formatCode>General</c:formatCode>
                      <c:ptCount val="1994"/>
                      <c:pt idx="0">
                        <c:v>-4.1066961664141133E-3</c:v>
                      </c:pt>
                      <c:pt idx="1">
                        <c:v>-3.7575552804939979E-3</c:v>
                      </c:pt>
                      <c:pt idx="2">
                        <c:v>-3.9347098569831058E-3</c:v>
                      </c:pt>
                      <c:pt idx="3">
                        <c:v>-3.9213017818292293E-3</c:v>
                      </c:pt>
                      <c:pt idx="4">
                        <c:v>-4.1483714213059134E-3</c:v>
                      </c:pt>
                      <c:pt idx="5">
                        <c:v>-4.0307593504563446E-3</c:v>
                      </c:pt>
                      <c:pt idx="6">
                        <c:v>-4.0911396010564482E-3</c:v>
                      </c:pt>
                      <c:pt idx="7">
                        <c:v>-4.1715003490263832E-3</c:v>
                      </c:pt>
                      <c:pt idx="8">
                        <c:v>-4.0504113004061022E-3</c:v>
                      </c:pt>
                      <c:pt idx="9">
                        <c:v>-3.899095982966842E-3</c:v>
                      </c:pt>
                      <c:pt idx="10">
                        <c:v>-3.820246448468719E-3</c:v>
                      </c:pt>
                      <c:pt idx="11">
                        <c:v>-3.817429162860922E-3</c:v>
                      </c:pt>
                      <c:pt idx="12">
                        <c:v>-3.8964749103653691E-3</c:v>
                      </c:pt>
                      <c:pt idx="13">
                        <c:v>-3.8256231938977861E-3</c:v>
                      </c:pt>
                      <c:pt idx="14">
                        <c:v>-3.9458067540028676E-3</c:v>
                      </c:pt>
                      <c:pt idx="15">
                        <c:v>-3.7297463312947038E-3</c:v>
                      </c:pt>
                      <c:pt idx="16">
                        <c:v>-3.569438311102245E-3</c:v>
                      </c:pt>
                      <c:pt idx="17">
                        <c:v>-3.795156765037742E-3</c:v>
                      </c:pt>
                      <c:pt idx="18">
                        <c:v>-3.752610480257578E-3</c:v>
                      </c:pt>
                      <c:pt idx="19">
                        <c:v>-3.5959648476946902E-3</c:v>
                      </c:pt>
                      <c:pt idx="20">
                        <c:v>-3.5823910694837372E-3</c:v>
                      </c:pt>
                      <c:pt idx="21">
                        <c:v>-3.516531619835451E-3</c:v>
                      </c:pt>
                      <c:pt idx="22">
                        <c:v>-3.5171285279129551E-3</c:v>
                      </c:pt>
                      <c:pt idx="23">
                        <c:v>-3.4661083617330531E-3</c:v>
                      </c:pt>
                      <c:pt idx="24">
                        <c:v>-3.4914925068097358E-3</c:v>
                      </c:pt>
                      <c:pt idx="25">
                        <c:v>-3.559578661198058E-3</c:v>
                      </c:pt>
                      <c:pt idx="26">
                        <c:v>-3.358006787457719E-3</c:v>
                      </c:pt>
                      <c:pt idx="27">
                        <c:v>-3.388715995055806E-3</c:v>
                      </c:pt>
                      <c:pt idx="28">
                        <c:v>-3.3600030357816362E-3</c:v>
                      </c:pt>
                      <c:pt idx="29">
                        <c:v>-3.5239083940704378E-3</c:v>
                      </c:pt>
                      <c:pt idx="30">
                        <c:v>-3.4246886426045702E-3</c:v>
                      </c:pt>
                      <c:pt idx="31">
                        <c:v>-3.050017043360454E-3</c:v>
                      </c:pt>
                      <c:pt idx="32">
                        <c:v>-3.473780114118545E-3</c:v>
                      </c:pt>
                      <c:pt idx="33">
                        <c:v>-3.3917935417352701E-3</c:v>
                      </c:pt>
                      <c:pt idx="34">
                        <c:v>-3.4410236880273179E-3</c:v>
                      </c:pt>
                      <c:pt idx="35">
                        <c:v>-3.4715236680300959E-3</c:v>
                      </c:pt>
                      <c:pt idx="36">
                        <c:v>-3.5295793459287879E-3</c:v>
                      </c:pt>
                      <c:pt idx="37">
                        <c:v>-3.2900794531511338E-3</c:v>
                      </c:pt>
                      <c:pt idx="38">
                        <c:v>-3.3242206346427309E-3</c:v>
                      </c:pt>
                      <c:pt idx="39">
                        <c:v>-3.6547773389728482E-3</c:v>
                      </c:pt>
                      <c:pt idx="40">
                        <c:v>-3.4227661169709159E-3</c:v>
                      </c:pt>
                      <c:pt idx="41">
                        <c:v>-3.3603239033916498E-3</c:v>
                      </c:pt>
                      <c:pt idx="42">
                        <c:v>-5.1757684366690714E-3</c:v>
                      </c:pt>
                      <c:pt idx="43">
                        <c:v>-5.1757684366690714E-3</c:v>
                      </c:pt>
                      <c:pt idx="44">
                        <c:v>-1.572810674513625E-2</c:v>
                      </c:pt>
                      <c:pt idx="45">
                        <c:v>-2.1634382047077679E-2</c:v>
                      </c:pt>
                      <c:pt idx="46">
                        <c:v>-3.0072937333800381E-2</c:v>
                      </c:pt>
                      <c:pt idx="47">
                        <c:v>-3.3834659541404168E-2</c:v>
                      </c:pt>
                      <c:pt idx="48">
                        <c:v>-3.4640988676951701E-2</c:v>
                      </c:pt>
                      <c:pt idx="49">
                        <c:v>-3.4234282950604662E-2</c:v>
                      </c:pt>
                      <c:pt idx="50">
                        <c:v>-3.5859636095294307E-2</c:v>
                      </c:pt>
                      <c:pt idx="51">
                        <c:v>-3.3461143254848683E-2</c:v>
                      </c:pt>
                      <c:pt idx="52">
                        <c:v>-3.2101972128232847E-2</c:v>
                      </c:pt>
                      <c:pt idx="53">
                        <c:v>-3.3394220451705398E-2</c:v>
                      </c:pt>
                      <c:pt idx="54">
                        <c:v>-3.2457785022423358E-2</c:v>
                      </c:pt>
                      <c:pt idx="55">
                        <c:v>-3.2457785022423358E-2</c:v>
                      </c:pt>
                      <c:pt idx="56">
                        <c:v>-4.2254207209626811E-2</c:v>
                      </c:pt>
                      <c:pt idx="57">
                        <c:v>-4.1302858483590159E-2</c:v>
                      </c:pt>
                      <c:pt idx="58">
                        <c:v>-4.0467121016385998E-2</c:v>
                      </c:pt>
                      <c:pt idx="59">
                        <c:v>-4.2013308920594579E-2</c:v>
                      </c:pt>
                      <c:pt idx="60">
                        <c:v>-3.9829384522861833E-2</c:v>
                      </c:pt>
                      <c:pt idx="61">
                        <c:v>-3.9047669143953058E-2</c:v>
                      </c:pt>
                      <c:pt idx="62">
                        <c:v>-3.716503243184089E-2</c:v>
                      </c:pt>
                      <c:pt idx="63">
                        <c:v>-3.8471363957662243E-2</c:v>
                      </c:pt>
                      <c:pt idx="64">
                        <c:v>-3.8511240582649077E-2</c:v>
                      </c:pt>
                      <c:pt idx="65">
                        <c:v>-4.8735443394773897E-2</c:v>
                      </c:pt>
                      <c:pt idx="66">
                        <c:v>-5.2251978759498732E-2</c:v>
                      </c:pt>
                      <c:pt idx="67">
                        <c:v>-5.1407776297000718E-2</c:v>
                      </c:pt>
                      <c:pt idx="68">
                        <c:v>-4.8928912365845408E-2</c:v>
                      </c:pt>
                      <c:pt idx="69">
                        <c:v>-4.8943726331103603E-2</c:v>
                      </c:pt>
                      <c:pt idx="70">
                        <c:v>-4.8943726331103603E-2</c:v>
                      </c:pt>
                      <c:pt idx="71">
                        <c:v>-6.8690909744068523E-2</c:v>
                      </c:pt>
                      <c:pt idx="72">
                        <c:v>-7.4039595712585046E-2</c:v>
                      </c:pt>
                      <c:pt idx="73">
                        <c:v>-7.9300880351526826E-2</c:v>
                      </c:pt>
                      <c:pt idx="74">
                        <c:v>-7.9476578228891495E-2</c:v>
                      </c:pt>
                      <c:pt idx="75">
                        <c:v>-6.2458081234572381E-2</c:v>
                      </c:pt>
                      <c:pt idx="76">
                        <c:v>-9.8379052782484405E-2</c:v>
                      </c:pt>
                      <c:pt idx="77">
                        <c:v>-8.3057650546460693E-2</c:v>
                      </c:pt>
                      <c:pt idx="78">
                        <c:v>-9.1763318711730962E-2</c:v>
                      </c:pt>
                      <c:pt idx="79">
                        <c:v>-0.16246261604327031</c:v>
                      </c:pt>
                      <c:pt idx="80">
                        <c:v>-0.16153173813116889</c:v>
                      </c:pt>
                      <c:pt idx="81">
                        <c:v>-0.16181624894730559</c:v>
                      </c:pt>
                      <c:pt idx="82">
                        <c:v>-0.16217407857677291</c:v>
                      </c:pt>
                      <c:pt idx="83">
                        <c:v>-0.1621994659199025</c:v>
                      </c:pt>
                      <c:pt idx="84">
                        <c:v>-0.16309434123819669</c:v>
                      </c:pt>
                      <c:pt idx="85">
                        <c:v>-0.16188878365952111</c:v>
                      </c:pt>
                      <c:pt idx="86">
                        <c:v>-0.16198350228794731</c:v>
                      </c:pt>
                      <c:pt idx="87">
                        <c:v>-0.16145350239663561</c:v>
                      </c:pt>
                      <c:pt idx="88">
                        <c:v>-0.16066762111050031</c:v>
                      </c:pt>
                      <c:pt idx="89">
                        <c:v>-0.1600755216316857</c:v>
                      </c:pt>
                      <c:pt idx="90">
                        <c:v>-0.16112820964773991</c:v>
                      </c:pt>
                      <c:pt idx="91">
                        <c:v>-0.16030226225572941</c:v>
                      </c:pt>
                      <c:pt idx="92">
                        <c:v>-0.15902667096831841</c:v>
                      </c:pt>
                      <c:pt idx="93">
                        <c:v>-0.15669589485603441</c:v>
                      </c:pt>
                      <c:pt idx="94">
                        <c:v>-0.15505169794241891</c:v>
                      </c:pt>
                      <c:pt idx="95">
                        <c:v>-0.15604891911806601</c:v>
                      </c:pt>
                      <c:pt idx="96">
                        <c:v>-0.15469159735511079</c:v>
                      </c:pt>
                      <c:pt idx="97">
                        <c:v>-0.1556397900224972</c:v>
                      </c:pt>
                      <c:pt idx="98">
                        <c:v>-0.15889500653055891</c:v>
                      </c:pt>
                      <c:pt idx="99">
                        <c:v>-0.1595068242831518</c:v>
                      </c:pt>
                      <c:pt idx="100">
                        <c:v>-0.15732489784717091</c:v>
                      </c:pt>
                      <c:pt idx="101">
                        <c:v>-0.18903960334631009</c:v>
                      </c:pt>
                      <c:pt idx="102">
                        <c:v>-0.18485591372957411</c:v>
                      </c:pt>
                      <c:pt idx="103">
                        <c:v>-0.18488014369336939</c:v>
                      </c:pt>
                      <c:pt idx="104">
                        <c:v>-0.18206778609946561</c:v>
                      </c:pt>
                      <c:pt idx="105">
                        <c:v>-0.1795561551121693</c:v>
                      </c:pt>
                      <c:pt idx="106">
                        <c:v>-0.17995989225200931</c:v>
                      </c:pt>
                      <c:pt idx="107">
                        <c:v>-0.17665237787035809</c:v>
                      </c:pt>
                      <c:pt idx="108">
                        <c:v>-0.17665237787035809</c:v>
                      </c:pt>
                      <c:pt idx="109">
                        <c:v>-0.21624838733329499</c:v>
                      </c:pt>
                      <c:pt idx="110">
                        <c:v>-0.2147983750893554</c:v>
                      </c:pt>
                      <c:pt idx="111">
                        <c:v>-0.21408904817444541</c:v>
                      </c:pt>
                      <c:pt idx="112">
                        <c:v>-0.21286677494953829</c:v>
                      </c:pt>
                      <c:pt idx="113">
                        <c:v>-0.2144146984378173</c:v>
                      </c:pt>
                      <c:pt idx="114">
                        <c:v>-0.2082704427703552</c:v>
                      </c:pt>
                      <c:pt idx="115">
                        <c:v>-0.24519401486188619</c:v>
                      </c:pt>
                      <c:pt idx="116">
                        <c:v>-0.25095260265365699</c:v>
                      </c:pt>
                      <c:pt idx="117">
                        <c:v>-0.24605989707891329</c:v>
                      </c:pt>
                      <c:pt idx="118">
                        <c:v>-0.24607871233712439</c:v>
                      </c:pt>
                      <c:pt idx="119">
                        <c:v>-0.24770868393523959</c:v>
                      </c:pt>
                      <c:pt idx="120">
                        <c:v>-0.24784869362272399</c:v>
                      </c:pt>
                      <c:pt idx="121">
                        <c:v>-0.25304405159232501</c:v>
                      </c:pt>
                      <c:pt idx="122">
                        <c:v>-0.28152873168177989</c:v>
                      </c:pt>
                      <c:pt idx="123">
                        <c:v>-0.28738196926246401</c:v>
                      </c:pt>
                      <c:pt idx="124">
                        <c:v>-0.28727256442889609</c:v>
                      </c:pt>
                      <c:pt idx="125">
                        <c:v>-0.28080364635564609</c:v>
                      </c:pt>
                      <c:pt idx="126">
                        <c:v>-0.27841881750767222</c:v>
                      </c:pt>
                      <c:pt idx="127">
                        <c:v>-0.27841881750767222</c:v>
                      </c:pt>
                      <c:pt idx="128">
                        <c:v>-0.30818631224798199</c:v>
                      </c:pt>
                      <c:pt idx="129">
                        <c:v>-0.31796778539493342</c:v>
                      </c:pt>
                      <c:pt idx="130">
                        <c:v>-0.31768904327947989</c:v>
                      </c:pt>
                      <c:pt idx="131">
                        <c:v>-0.30891039189198438</c:v>
                      </c:pt>
                      <c:pt idx="132">
                        <c:v>-0.31500890851627478</c:v>
                      </c:pt>
                      <c:pt idx="133">
                        <c:v>-0.34553229165385452</c:v>
                      </c:pt>
                      <c:pt idx="134">
                        <c:v>-0.3429490605510887</c:v>
                      </c:pt>
                      <c:pt idx="135">
                        <c:v>-0.3310253937266362</c:v>
                      </c:pt>
                      <c:pt idx="136">
                        <c:v>-0.33634552571105952</c:v>
                      </c:pt>
                      <c:pt idx="137">
                        <c:v>-0.33308884174718179</c:v>
                      </c:pt>
                      <c:pt idx="138">
                        <c:v>-0.33834796488991381</c:v>
                      </c:pt>
                      <c:pt idx="139">
                        <c:v>-0.33979996697402121</c:v>
                      </c:pt>
                      <c:pt idx="140">
                        <c:v>-0.34780998599071888</c:v>
                      </c:pt>
                      <c:pt idx="141">
                        <c:v>-0.34221164084848149</c:v>
                      </c:pt>
                      <c:pt idx="142">
                        <c:v>-0.35559160361516923</c:v>
                      </c:pt>
                      <c:pt idx="143">
                        <c:v>-0.34851826067345559</c:v>
                      </c:pt>
                      <c:pt idx="144">
                        <c:v>-0.34576052567891402</c:v>
                      </c:pt>
                      <c:pt idx="145">
                        <c:v>-0.33483978955332377</c:v>
                      </c:pt>
                      <c:pt idx="146">
                        <c:v>-0.33982769231711291</c:v>
                      </c:pt>
                      <c:pt idx="147">
                        <c:v>-0.34116322325872078</c:v>
                      </c:pt>
                      <c:pt idx="148">
                        <c:v>-0.34359898201204692</c:v>
                      </c:pt>
                      <c:pt idx="149">
                        <c:v>-0.34291915206805129</c:v>
                      </c:pt>
                      <c:pt idx="150">
                        <c:v>-0.3431780450750585</c:v>
                      </c:pt>
                      <c:pt idx="151">
                        <c:v>-0.34335839595089801</c:v>
                      </c:pt>
                      <c:pt idx="152">
                        <c:v>-0.34286450678985098</c:v>
                      </c:pt>
                      <c:pt idx="153">
                        <c:v>-0.34315382200426919</c:v>
                      </c:pt>
                      <c:pt idx="154">
                        <c:v>-0.34226528604368278</c:v>
                      </c:pt>
                      <c:pt idx="155">
                        <c:v>-0.34132854027331061</c:v>
                      </c:pt>
                      <c:pt idx="156">
                        <c:v>-0.33890060694991642</c:v>
                      </c:pt>
                      <c:pt idx="157">
                        <c:v>-0.31920808425089248</c:v>
                      </c:pt>
                      <c:pt idx="158">
                        <c:v>-0.31116743893525339</c:v>
                      </c:pt>
                      <c:pt idx="159">
                        <c:v>-0.2990233809375184</c:v>
                      </c:pt>
                      <c:pt idx="160">
                        <c:v>-0.27714750588671672</c:v>
                      </c:pt>
                      <c:pt idx="161">
                        <c:v>-0.26794975869897408</c:v>
                      </c:pt>
                      <c:pt idx="162">
                        <c:v>-0.25808070965653102</c:v>
                      </c:pt>
                      <c:pt idx="163">
                        <c:v>-0.25076274263250647</c:v>
                      </c:pt>
                      <c:pt idx="164">
                        <c:v>-0.23901755170630731</c:v>
                      </c:pt>
                      <c:pt idx="165">
                        <c:v>-0.22651877376241311</c:v>
                      </c:pt>
                      <c:pt idx="166">
                        <c:v>-0.2083817769112605</c:v>
                      </c:pt>
                      <c:pt idx="167">
                        <c:v>-0.19899140173004781</c:v>
                      </c:pt>
                      <c:pt idx="168">
                        <c:v>-0.18018728359439021</c:v>
                      </c:pt>
                      <c:pt idx="169">
                        <c:v>-0.17088793245743139</c:v>
                      </c:pt>
                      <c:pt idx="170">
                        <c:v>-0.1525449247363013</c:v>
                      </c:pt>
                      <c:pt idx="171">
                        <c:v>-0.14185203146662881</c:v>
                      </c:pt>
                      <c:pt idx="172">
                        <c:v>-0.123336574187158</c:v>
                      </c:pt>
                      <c:pt idx="173">
                        <c:v>-0.1134029028553598</c:v>
                      </c:pt>
                      <c:pt idx="174">
                        <c:v>-9.2495235595165898E-2</c:v>
                      </c:pt>
                      <c:pt idx="175">
                        <c:v>-9.1144613630137011E-2</c:v>
                      </c:pt>
                      <c:pt idx="176">
                        <c:v>-7.2680772666938828E-2</c:v>
                      </c:pt>
                      <c:pt idx="177">
                        <c:v>-5.2714382105845309E-2</c:v>
                      </c:pt>
                      <c:pt idx="178">
                        <c:v>-4.3224564797963397E-2</c:v>
                      </c:pt>
                      <c:pt idx="179">
                        <c:v>-2.4617045184868621E-2</c:v>
                      </c:pt>
                      <c:pt idx="180">
                        <c:v>-1.135984123150414E-2</c:v>
                      </c:pt>
                      <c:pt idx="181">
                        <c:v>4.8096168691521262E-3</c:v>
                      </c:pt>
                      <c:pt idx="182">
                        <c:v>2.4598844800372669E-2</c:v>
                      </c:pt>
                      <c:pt idx="183">
                        <c:v>4.040800508042712E-2</c:v>
                      </c:pt>
                      <c:pt idx="184">
                        <c:v>5.6123605361867557E-2</c:v>
                      </c:pt>
                      <c:pt idx="185">
                        <c:v>6.5113868461624966E-2</c:v>
                      </c:pt>
                      <c:pt idx="186">
                        <c:v>7.5312047848945712E-2</c:v>
                      </c:pt>
                      <c:pt idx="187">
                        <c:v>8.6676136348904878E-2</c:v>
                      </c:pt>
                      <c:pt idx="188">
                        <c:v>0.1072347453672306</c:v>
                      </c:pt>
                      <c:pt idx="189">
                        <c:v>0.11012984447258441</c:v>
                      </c:pt>
                      <c:pt idx="190">
                        <c:v>9.0537750637249392E-2</c:v>
                      </c:pt>
                      <c:pt idx="191">
                        <c:v>8.8827403659268472E-2</c:v>
                      </c:pt>
                      <c:pt idx="192">
                        <c:v>9.1586026770709164E-2</c:v>
                      </c:pt>
                      <c:pt idx="193">
                        <c:v>9.0352651236163983E-2</c:v>
                      </c:pt>
                      <c:pt idx="194">
                        <c:v>9.0397880083609911E-2</c:v>
                      </c:pt>
                      <c:pt idx="195">
                        <c:v>9.0477409597350927E-2</c:v>
                      </c:pt>
                      <c:pt idx="196">
                        <c:v>9.0566018933733644E-2</c:v>
                      </c:pt>
                      <c:pt idx="197">
                        <c:v>9.022292728733794E-2</c:v>
                      </c:pt>
                      <c:pt idx="198">
                        <c:v>9.0624315068583594E-2</c:v>
                      </c:pt>
                      <c:pt idx="199">
                        <c:v>9.0298646289558165E-2</c:v>
                      </c:pt>
                      <c:pt idx="200">
                        <c:v>9.1973700382016216E-2</c:v>
                      </c:pt>
                      <c:pt idx="201">
                        <c:v>9.3052545451062924E-2</c:v>
                      </c:pt>
                      <c:pt idx="202">
                        <c:v>9.4496867984959626E-2</c:v>
                      </c:pt>
                      <c:pt idx="203">
                        <c:v>9.5226361935308174E-2</c:v>
                      </c:pt>
                      <c:pt idx="204">
                        <c:v>9.7970176093870195E-2</c:v>
                      </c:pt>
                      <c:pt idx="205">
                        <c:v>9.6747387156689887E-2</c:v>
                      </c:pt>
                      <c:pt idx="206">
                        <c:v>8.9628610572553752E-2</c:v>
                      </c:pt>
                      <c:pt idx="207">
                        <c:v>9.2888062049452588E-2</c:v>
                      </c:pt>
                      <c:pt idx="208">
                        <c:v>9.3154526698027901E-2</c:v>
                      </c:pt>
                      <c:pt idx="209">
                        <c:v>9.8739061657672114E-2</c:v>
                      </c:pt>
                      <c:pt idx="210">
                        <c:v>0.10087418250246891</c:v>
                      </c:pt>
                      <c:pt idx="211">
                        <c:v>0.1026640744566072</c:v>
                      </c:pt>
                      <c:pt idx="212">
                        <c:v>0.1087294035317856</c:v>
                      </c:pt>
                      <c:pt idx="213">
                        <c:v>0.1124553187728671</c:v>
                      </c:pt>
                      <c:pt idx="214">
                        <c:v>0.1168464694994619</c:v>
                      </c:pt>
                      <c:pt idx="215">
                        <c:v>0.11807000349776139</c:v>
                      </c:pt>
                      <c:pt idx="216">
                        <c:v>0.12040652523192</c:v>
                      </c:pt>
                      <c:pt idx="217">
                        <c:v>8.9607733832341829E-2</c:v>
                      </c:pt>
                      <c:pt idx="218">
                        <c:v>9.2834342387077773E-2</c:v>
                      </c:pt>
                      <c:pt idx="219">
                        <c:v>9.4885977823216824E-2</c:v>
                      </c:pt>
                      <c:pt idx="220">
                        <c:v>8.8987797170312161E-2</c:v>
                      </c:pt>
                      <c:pt idx="221">
                        <c:v>8.8444999565674823E-2</c:v>
                      </c:pt>
                      <c:pt idx="222">
                        <c:v>8.4782106784588168E-2</c:v>
                      </c:pt>
                      <c:pt idx="223">
                        <c:v>8.6591880107146788E-2</c:v>
                      </c:pt>
                      <c:pt idx="224">
                        <c:v>8.7748200964218342E-2</c:v>
                      </c:pt>
                      <c:pt idx="225">
                        <c:v>9.2816158615531497E-2</c:v>
                      </c:pt>
                      <c:pt idx="226">
                        <c:v>9.3486245870858797E-2</c:v>
                      </c:pt>
                      <c:pt idx="227">
                        <c:v>9.8154741574654522E-2</c:v>
                      </c:pt>
                      <c:pt idx="228">
                        <c:v>9.3155913068062784E-2</c:v>
                      </c:pt>
                      <c:pt idx="229">
                        <c:v>9.863192803803654E-2</c:v>
                      </c:pt>
                      <c:pt idx="230">
                        <c:v>0.10060721764351339</c:v>
                      </c:pt>
                      <c:pt idx="231">
                        <c:v>0.1015356734334505</c:v>
                      </c:pt>
                      <c:pt idx="232">
                        <c:v>0.1049411372791804</c:v>
                      </c:pt>
                      <c:pt idx="233">
                        <c:v>0.10353816940112789</c:v>
                      </c:pt>
                      <c:pt idx="234">
                        <c:v>7.6853790569197292E-2</c:v>
                      </c:pt>
                      <c:pt idx="235">
                        <c:v>7.7614918053861753E-2</c:v>
                      </c:pt>
                      <c:pt idx="236">
                        <c:v>8.1056645472284861E-2</c:v>
                      </c:pt>
                      <c:pt idx="237">
                        <c:v>8.1568625713966461E-2</c:v>
                      </c:pt>
                      <c:pt idx="238">
                        <c:v>8.2891631723049086E-2</c:v>
                      </c:pt>
                      <c:pt idx="239">
                        <c:v>7.7337440051232276E-2</c:v>
                      </c:pt>
                      <c:pt idx="240">
                        <c:v>8.6205437468754059E-2</c:v>
                      </c:pt>
                      <c:pt idx="241">
                        <c:v>8.5558787179303555E-2</c:v>
                      </c:pt>
                      <c:pt idx="242">
                        <c:v>8.614056247595081E-2</c:v>
                      </c:pt>
                      <c:pt idx="243">
                        <c:v>5.9812202727215401E-2</c:v>
                      </c:pt>
                      <c:pt idx="244">
                        <c:v>5.7896122873353627E-2</c:v>
                      </c:pt>
                      <c:pt idx="245">
                        <c:v>6.3783061247815381E-2</c:v>
                      </c:pt>
                      <c:pt idx="246">
                        <c:v>5.8151022501825272E-2</c:v>
                      </c:pt>
                      <c:pt idx="247">
                        <c:v>5.6684606409079463E-2</c:v>
                      </c:pt>
                      <c:pt idx="248">
                        <c:v>3.6214908437462813E-2</c:v>
                      </c:pt>
                      <c:pt idx="249">
                        <c:v>3.4830668443193352E-2</c:v>
                      </c:pt>
                      <c:pt idx="250">
                        <c:v>3.1108286994319612E-2</c:v>
                      </c:pt>
                      <c:pt idx="251">
                        <c:v>5.350703178178659E-2</c:v>
                      </c:pt>
                      <c:pt idx="252">
                        <c:v>3.1738602285862047E-2</c:v>
                      </c:pt>
                      <c:pt idx="253">
                        <c:v>3.5943750080154588E-2</c:v>
                      </c:pt>
                      <c:pt idx="254">
                        <c:v>3.291896101881496E-2</c:v>
                      </c:pt>
                      <c:pt idx="255">
                        <c:v>3.3718910368386673E-2</c:v>
                      </c:pt>
                      <c:pt idx="256">
                        <c:v>3.9924654613037097E-2</c:v>
                      </c:pt>
                      <c:pt idx="257">
                        <c:v>4.8528863044217732E-2</c:v>
                      </c:pt>
                      <c:pt idx="258">
                        <c:v>6.8480672171475021E-2</c:v>
                      </c:pt>
                      <c:pt idx="259">
                        <c:v>4.7447933757628249E-2</c:v>
                      </c:pt>
                      <c:pt idx="260">
                        <c:v>4.7708762546234101E-2</c:v>
                      </c:pt>
                      <c:pt idx="261">
                        <c:v>4.7120183028993873E-2</c:v>
                      </c:pt>
                      <c:pt idx="262">
                        <c:v>4.6908687639431561E-2</c:v>
                      </c:pt>
                      <c:pt idx="263">
                        <c:v>4.6253980095991742E-2</c:v>
                      </c:pt>
                      <c:pt idx="264">
                        <c:v>4.6387647603668938E-2</c:v>
                      </c:pt>
                      <c:pt idx="265">
                        <c:v>4.652224242777734E-2</c:v>
                      </c:pt>
                      <c:pt idx="266">
                        <c:v>4.5236776693467498E-2</c:v>
                      </c:pt>
                      <c:pt idx="267">
                        <c:v>4.4875335759098703E-2</c:v>
                      </c:pt>
                      <c:pt idx="268">
                        <c:v>4.5008731167624882E-2</c:v>
                      </c:pt>
                      <c:pt idx="269">
                        <c:v>4.5518005215277373E-2</c:v>
                      </c:pt>
                      <c:pt idx="270">
                        <c:v>4.771297134219616E-2</c:v>
                      </c:pt>
                      <c:pt idx="271">
                        <c:v>6.5408381809066107E-2</c:v>
                      </c:pt>
                      <c:pt idx="272">
                        <c:v>6.8547306239165273E-2</c:v>
                      </c:pt>
                      <c:pt idx="273">
                        <c:v>7.6701312028266161E-2</c:v>
                      </c:pt>
                      <c:pt idx="274">
                        <c:v>8.7171312714367039E-2</c:v>
                      </c:pt>
                      <c:pt idx="275">
                        <c:v>9.3897154229474589E-2</c:v>
                      </c:pt>
                      <c:pt idx="276">
                        <c:v>0.1033403142543067</c:v>
                      </c:pt>
                      <c:pt idx="277">
                        <c:v>0.1078675947485199</c:v>
                      </c:pt>
                      <c:pt idx="278">
                        <c:v>0.1122757735856669</c:v>
                      </c:pt>
                      <c:pt idx="279">
                        <c:v>0.1248269958323448</c:v>
                      </c:pt>
                      <c:pt idx="280">
                        <c:v>0.13296916980744761</c:v>
                      </c:pt>
                      <c:pt idx="281">
                        <c:v>0.14248044606454011</c:v>
                      </c:pt>
                      <c:pt idx="282">
                        <c:v>0.15171231518463441</c:v>
                      </c:pt>
                      <c:pt idx="283">
                        <c:v>0.16018159718925301</c:v>
                      </c:pt>
                      <c:pt idx="284">
                        <c:v>0.17367321182285131</c:v>
                      </c:pt>
                      <c:pt idx="285">
                        <c:v>0.1780060432291837</c:v>
                      </c:pt>
                      <c:pt idx="286">
                        <c:v>0.18853773228639739</c:v>
                      </c:pt>
                      <c:pt idx="287">
                        <c:v>0.19840870591040891</c:v>
                      </c:pt>
                      <c:pt idx="288">
                        <c:v>0.20696310546434499</c:v>
                      </c:pt>
                      <c:pt idx="289">
                        <c:v>0.21691481968298959</c:v>
                      </c:pt>
                      <c:pt idx="290">
                        <c:v>0.22895170837915921</c:v>
                      </c:pt>
                      <c:pt idx="291">
                        <c:v>0.23352625675021091</c:v>
                      </c:pt>
                      <c:pt idx="292">
                        <c:v>0.24375919607169691</c:v>
                      </c:pt>
                      <c:pt idx="293">
                        <c:v>0.24375919607169691</c:v>
                      </c:pt>
                      <c:pt idx="294">
                        <c:v>0.25679654541768721</c:v>
                      </c:pt>
                      <c:pt idx="295">
                        <c:v>0.26575796980994459</c:v>
                      </c:pt>
                      <c:pt idx="296">
                        <c:v>0.27208650026730308</c:v>
                      </c:pt>
                      <c:pt idx="297">
                        <c:v>0.28743314241321588</c:v>
                      </c:pt>
                      <c:pt idx="298">
                        <c:v>0.29548976423058387</c:v>
                      </c:pt>
                      <c:pt idx="299">
                        <c:v>0.30336768979934109</c:v>
                      </c:pt>
                      <c:pt idx="300">
                        <c:v>0.31663168685504511</c:v>
                      </c:pt>
                      <c:pt idx="301">
                        <c:v>0.32163944602497868</c:v>
                      </c:pt>
                      <c:pt idx="302">
                        <c:v>0.32161872029473398</c:v>
                      </c:pt>
                      <c:pt idx="303">
                        <c:v>0.32405012700930608</c:v>
                      </c:pt>
                      <c:pt idx="304">
                        <c:v>0.32405012700930608</c:v>
                      </c:pt>
                      <c:pt idx="305">
                        <c:v>0.31121901311377009</c:v>
                      </c:pt>
                      <c:pt idx="306">
                        <c:v>0.306994900066835</c:v>
                      </c:pt>
                      <c:pt idx="307">
                        <c:v>0.30725685042246759</c:v>
                      </c:pt>
                      <c:pt idx="308">
                        <c:v>0.30719469144516232</c:v>
                      </c:pt>
                      <c:pt idx="309">
                        <c:v>0.30689959012776707</c:v>
                      </c:pt>
                      <c:pt idx="310">
                        <c:v>0.30736731728748928</c:v>
                      </c:pt>
                      <c:pt idx="311">
                        <c:v>0.30684904798165719</c:v>
                      </c:pt>
                      <c:pt idx="312">
                        <c:v>0.30750449676193892</c:v>
                      </c:pt>
                      <c:pt idx="313">
                        <c:v>0.30502179979995481</c:v>
                      </c:pt>
                      <c:pt idx="314">
                        <c:v>0.30502179979995481</c:v>
                      </c:pt>
                      <c:pt idx="315">
                        <c:v>0.28491480104003408</c:v>
                      </c:pt>
                      <c:pt idx="316">
                        <c:v>0.29102238741503328</c:v>
                      </c:pt>
                      <c:pt idx="317">
                        <c:v>0.29195393832814659</c:v>
                      </c:pt>
                      <c:pt idx="318">
                        <c:v>0.2958563809111272</c:v>
                      </c:pt>
                      <c:pt idx="319">
                        <c:v>0.29838451618089701</c:v>
                      </c:pt>
                      <c:pt idx="320">
                        <c:v>0.30081395450100318</c:v>
                      </c:pt>
                      <c:pt idx="321">
                        <c:v>0.29607287855218212</c:v>
                      </c:pt>
                      <c:pt idx="322">
                        <c:v>0.3012570010030638</c:v>
                      </c:pt>
                      <c:pt idx="323">
                        <c:v>0.29140520815883031</c:v>
                      </c:pt>
                      <c:pt idx="324">
                        <c:v>0.29727811774374829</c:v>
                      </c:pt>
                      <c:pt idx="325">
                        <c:v>0.29891519456904531</c:v>
                      </c:pt>
                      <c:pt idx="326">
                        <c:v>0.30056177215226892</c:v>
                      </c:pt>
                      <c:pt idx="327">
                        <c:v>0.3082600005957023</c:v>
                      </c:pt>
                      <c:pt idx="328">
                        <c:v>0.30639037489715087</c:v>
                      </c:pt>
                      <c:pt idx="329">
                        <c:v>0.30525372362282999</c:v>
                      </c:pt>
                      <c:pt idx="330">
                        <c:v>0.31129903202209841</c:v>
                      </c:pt>
                      <c:pt idx="331">
                        <c:v>0.31297179755384552</c:v>
                      </c:pt>
                      <c:pt idx="332">
                        <c:v>0.31386806816817148</c:v>
                      </c:pt>
                      <c:pt idx="333">
                        <c:v>0.31854479607400632</c:v>
                      </c:pt>
                      <c:pt idx="334">
                        <c:v>0.32157696241374562</c:v>
                      </c:pt>
                      <c:pt idx="335">
                        <c:v>0.32721085275812067</c:v>
                      </c:pt>
                      <c:pt idx="336">
                        <c:v>0.37533241297394038</c:v>
                      </c:pt>
                      <c:pt idx="337">
                        <c:v>0.37533241297394038</c:v>
                      </c:pt>
                      <c:pt idx="338">
                        <c:v>0.34360193152796359</c:v>
                      </c:pt>
                      <c:pt idx="339">
                        <c:v>0.3436443331937245</c:v>
                      </c:pt>
                      <c:pt idx="340">
                        <c:v>0.34673142393625811</c:v>
                      </c:pt>
                      <c:pt idx="341">
                        <c:v>0.35046377914003701</c:v>
                      </c:pt>
                      <c:pt idx="342">
                        <c:v>0.34202064841414909</c:v>
                      </c:pt>
                      <c:pt idx="343">
                        <c:v>0.35311191047896862</c:v>
                      </c:pt>
                      <c:pt idx="344">
                        <c:v>0.34865981691241249</c:v>
                      </c:pt>
                      <c:pt idx="345">
                        <c:v>0.32500346886597498</c:v>
                      </c:pt>
                      <c:pt idx="346">
                        <c:v>0.3311880898444271</c:v>
                      </c:pt>
                      <c:pt idx="347">
                        <c:v>0.33774075154423278</c:v>
                      </c:pt>
                      <c:pt idx="348">
                        <c:v>0.34602109372044382</c:v>
                      </c:pt>
                      <c:pt idx="349">
                        <c:v>0.34924631723282851</c:v>
                      </c:pt>
                      <c:pt idx="350">
                        <c:v>0.35476749966484422</c:v>
                      </c:pt>
                      <c:pt idx="351">
                        <c:v>0.35396161089156669</c:v>
                      </c:pt>
                      <c:pt idx="352">
                        <c:v>0.32449708917267611</c:v>
                      </c:pt>
                      <c:pt idx="353">
                        <c:v>0.32593504581203919</c:v>
                      </c:pt>
                      <c:pt idx="354">
                        <c:v>0.33549845384750632</c:v>
                      </c:pt>
                      <c:pt idx="355">
                        <c:v>0.34374132684265007</c:v>
                      </c:pt>
                      <c:pt idx="356">
                        <c:v>0.35133819910258079</c:v>
                      </c:pt>
                      <c:pt idx="357">
                        <c:v>0.34748611871437751</c:v>
                      </c:pt>
                      <c:pt idx="358">
                        <c:v>0.34986460421007509</c:v>
                      </c:pt>
                      <c:pt idx="359">
                        <c:v>0.36051462635193771</c:v>
                      </c:pt>
                      <c:pt idx="360">
                        <c:v>0.36051462635193771</c:v>
                      </c:pt>
                      <c:pt idx="361">
                        <c:v>0.32874426525715328</c:v>
                      </c:pt>
                      <c:pt idx="362">
                        <c:v>0.33321308730862498</c:v>
                      </c:pt>
                      <c:pt idx="363">
                        <c:v>0.33853985335878523</c:v>
                      </c:pt>
                      <c:pt idx="364">
                        <c:v>0.34214287830245232</c:v>
                      </c:pt>
                      <c:pt idx="365">
                        <c:v>0.35210251190667757</c:v>
                      </c:pt>
                      <c:pt idx="366">
                        <c:v>0.35210251190667757</c:v>
                      </c:pt>
                      <c:pt idx="367">
                        <c:v>0.31299050523401528</c:v>
                      </c:pt>
                      <c:pt idx="368">
                        <c:v>0.31934805962264812</c:v>
                      </c:pt>
                      <c:pt idx="369">
                        <c:v>0.32318998717060438</c:v>
                      </c:pt>
                      <c:pt idx="370">
                        <c:v>0.32142284989629422</c:v>
                      </c:pt>
                      <c:pt idx="371">
                        <c:v>0.3282094973826854</c:v>
                      </c:pt>
                      <c:pt idx="372">
                        <c:v>0.3282094973826854</c:v>
                      </c:pt>
                      <c:pt idx="373">
                        <c:v>0.30821061787543352</c:v>
                      </c:pt>
                      <c:pt idx="374">
                        <c:v>0.30821061787543352</c:v>
                      </c:pt>
                      <c:pt idx="375">
                        <c:v>0.30067770787187942</c:v>
                      </c:pt>
                      <c:pt idx="376">
                        <c:v>0.30085404965749241</c:v>
                      </c:pt>
                      <c:pt idx="377">
                        <c:v>0.30103945799234028</c:v>
                      </c:pt>
                      <c:pt idx="378">
                        <c:v>0.30080044582244059</c:v>
                      </c:pt>
                      <c:pt idx="379">
                        <c:v>0.30131302231188439</c:v>
                      </c:pt>
                      <c:pt idx="380">
                        <c:v>0.30102220220941073</c:v>
                      </c:pt>
                      <c:pt idx="381">
                        <c:v>0.30096117417836188</c:v>
                      </c:pt>
                      <c:pt idx="382">
                        <c:v>0.30109064184552808</c:v>
                      </c:pt>
                      <c:pt idx="383">
                        <c:v>0.30060548157977512</c:v>
                      </c:pt>
                      <c:pt idx="384">
                        <c:v>0.30373860865481722</c:v>
                      </c:pt>
                      <c:pt idx="385">
                        <c:v>0.27154852955392561</c:v>
                      </c:pt>
                      <c:pt idx="386">
                        <c:v>0.26552246260450463</c:v>
                      </c:pt>
                      <c:pt idx="387">
                        <c:v>0.26467199546916059</c:v>
                      </c:pt>
                      <c:pt idx="388">
                        <c:v>0.26467199546916059</c:v>
                      </c:pt>
                      <c:pt idx="389">
                        <c:v>0.2337227646808574</c:v>
                      </c:pt>
                      <c:pt idx="390">
                        <c:v>0.22903484613237121</c:v>
                      </c:pt>
                      <c:pt idx="391">
                        <c:v>0.21778023591770079</c:v>
                      </c:pt>
                      <c:pt idx="392">
                        <c:v>0.208315263401532</c:v>
                      </c:pt>
                      <c:pt idx="393">
                        <c:v>0.20207779796786771</c:v>
                      </c:pt>
                      <c:pt idx="394">
                        <c:v>0.19088820109706539</c:v>
                      </c:pt>
                      <c:pt idx="395">
                        <c:v>0.17953000626603771</c:v>
                      </c:pt>
                      <c:pt idx="396">
                        <c:v>0.17325281917821261</c:v>
                      </c:pt>
                      <c:pt idx="397">
                        <c:v>0.1666569455870047</c:v>
                      </c:pt>
                      <c:pt idx="398">
                        <c:v>0.14555756810945941</c:v>
                      </c:pt>
                      <c:pt idx="399">
                        <c:v>0.1380863660283963</c:v>
                      </c:pt>
                      <c:pt idx="400">
                        <c:v>0.12756044252893961</c:v>
                      </c:pt>
                      <c:pt idx="401">
                        <c:v>0.11812448844310849</c:v>
                      </c:pt>
                      <c:pt idx="402">
                        <c:v>0.1027964727551009</c:v>
                      </c:pt>
                      <c:pt idx="403">
                        <c:v>9.8892725745219109E-2</c:v>
                      </c:pt>
                      <c:pt idx="404">
                        <c:v>8.8163088280540855E-2</c:v>
                      </c:pt>
                      <c:pt idx="405">
                        <c:v>7.8190286414637641E-2</c:v>
                      </c:pt>
                      <c:pt idx="406">
                        <c:v>7.2910006323744087E-2</c:v>
                      </c:pt>
                      <c:pt idx="407">
                        <c:v>4.9309923395938253E-2</c:v>
                      </c:pt>
                      <c:pt idx="408">
                        <c:v>3.6711203818104957E-2</c:v>
                      </c:pt>
                      <c:pt idx="409">
                        <c:v>3.1148101446454472E-2</c:v>
                      </c:pt>
                      <c:pt idx="410">
                        <c:v>1.9371772619340508E-2</c:v>
                      </c:pt>
                      <c:pt idx="411">
                        <c:v>5.4469749046112993E-3</c:v>
                      </c:pt>
                      <c:pt idx="412">
                        <c:v>-3.2236208614407811E-3</c:v>
                      </c:pt>
                      <c:pt idx="413">
                        <c:v>-5.0812056441212677E-3</c:v>
                      </c:pt>
                      <c:pt idx="414">
                        <c:v>-3.2681480683900643E-2</c:v>
                      </c:pt>
                      <c:pt idx="415">
                        <c:v>-3.9395779916138407E-2</c:v>
                      </c:pt>
                      <c:pt idx="416">
                        <c:v>-4.3906232500689209E-2</c:v>
                      </c:pt>
                      <c:pt idx="417">
                        <c:v>-4.3906232501521612E-2</c:v>
                      </c:pt>
                      <c:pt idx="418">
                        <c:v>-4.4349251603779401E-2</c:v>
                      </c:pt>
                      <c:pt idx="419">
                        <c:v>-4.4262443809036128E-2</c:v>
                      </c:pt>
                      <c:pt idx="420">
                        <c:v>-4.3787285379157409E-2</c:v>
                      </c:pt>
                      <c:pt idx="421">
                        <c:v>-4.3787285379157409E-2</c:v>
                      </c:pt>
                      <c:pt idx="422">
                        <c:v>-5.0653188831971077E-2</c:v>
                      </c:pt>
                      <c:pt idx="423">
                        <c:v>-5.0748671553507721E-2</c:v>
                      </c:pt>
                      <c:pt idx="424">
                        <c:v>-5.0171597570891471E-2</c:v>
                      </c:pt>
                      <c:pt idx="425">
                        <c:v>-5.0378679879772501E-2</c:v>
                      </c:pt>
                      <c:pt idx="426">
                        <c:v>-5.0137423360083297E-2</c:v>
                      </c:pt>
                      <c:pt idx="427">
                        <c:v>-4.8489384877824233E-2</c:v>
                      </c:pt>
                      <c:pt idx="428">
                        <c:v>-4.7455381959147593E-2</c:v>
                      </c:pt>
                      <c:pt idx="429">
                        <c:v>-4.829982533843416E-2</c:v>
                      </c:pt>
                      <c:pt idx="430">
                        <c:v>-4.527085369871986E-2</c:v>
                      </c:pt>
                      <c:pt idx="431">
                        <c:v>-4.2302675077557451E-2</c:v>
                      </c:pt>
                      <c:pt idx="432">
                        <c:v>-4.2949295111717113E-2</c:v>
                      </c:pt>
                      <c:pt idx="433">
                        <c:v>-4.0901383660532017E-2</c:v>
                      </c:pt>
                      <c:pt idx="434">
                        <c:v>-3.9529476256522172E-2</c:v>
                      </c:pt>
                      <c:pt idx="435">
                        <c:v>-3.9529476256522172E-2</c:v>
                      </c:pt>
                      <c:pt idx="436">
                        <c:v>-6.641566784515851E-2</c:v>
                      </c:pt>
                      <c:pt idx="437">
                        <c:v>-6.7355414456466825E-2</c:v>
                      </c:pt>
                      <c:pt idx="438">
                        <c:v>-6.2430719988278371E-2</c:v>
                      </c:pt>
                      <c:pt idx="439">
                        <c:v>-6.0947484872504842E-2</c:v>
                      </c:pt>
                      <c:pt idx="440">
                        <c:v>-6.1888601577965358E-2</c:v>
                      </c:pt>
                      <c:pt idx="441">
                        <c:v>-6.0851445922261403E-2</c:v>
                      </c:pt>
                      <c:pt idx="442">
                        <c:v>-5.9739471194999318E-2</c:v>
                      </c:pt>
                      <c:pt idx="443">
                        <c:v>-5.4862739902931078E-2</c:v>
                      </c:pt>
                      <c:pt idx="444">
                        <c:v>-3.9380849678033007E-2</c:v>
                      </c:pt>
                      <c:pt idx="445">
                        <c:v>-5.6385030426365501E-2</c:v>
                      </c:pt>
                      <c:pt idx="446">
                        <c:v>-5.6091074826940653E-2</c:v>
                      </c:pt>
                      <c:pt idx="447">
                        <c:v>-5.1061336617674313E-2</c:v>
                      </c:pt>
                      <c:pt idx="448">
                        <c:v>-5.6518117830024348E-2</c:v>
                      </c:pt>
                      <c:pt idx="449">
                        <c:v>-5.3020595067560523E-2</c:v>
                      </c:pt>
                      <c:pt idx="450">
                        <c:v>-5.3020595067560523E-2</c:v>
                      </c:pt>
                      <c:pt idx="451">
                        <c:v>-8.4183384779749612E-2</c:v>
                      </c:pt>
                      <c:pt idx="452">
                        <c:v>-8.114561841939491E-2</c:v>
                      </c:pt>
                      <c:pt idx="453">
                        <c:v>-7.7596955494451753E-2</c:v>
                      </c:pt>
                      <c:pt idx="454">
                        <c:v>-7.5870589833607255E-2</c:v>
                      </c:pt>
                      <c:pt idx="455">
                        <c:v>-8.1235509164181555E-2</c:v>
                      </c:pt>
                      <c:pt idx="456">
                        <c:v>-7.2096189053818024E-2</c:v>
                      </c:pt>
                      <c:pt idx="457">
                        <c:v>-7.6523773908311984E-2</c:v>
                      </c:pt>
                      <c:pt idx="458">
                        <c:v>-7.1446864596895018E-2</c:v>
                      </c:pt>
                      <c:pt idx="459">
                        <c:v>-0.1020136566741946</c:v>
                      </c:pt>
                      <c:pt idx="460">
                        <c:v>-9.9313461987417917E-2</c:v>
                      </c:pt>
                      <c:pt idx="461">
                        <c:v>-9.8476474738500616E-2</c:v>
                      </c:pt>
                      <c:pt idx="462">
                        <c:v>-9.3311677611152236E-2</c:v>
                      </c:pt>
                      <c:pt idx="463">
                        <c:v>-9.014298803197765E-2</c:v>
                      </c:pt>
                      <c:pt idx="464">
                        <c:v>-9.3959415116892195E-2</c:v>
                      </c:pt>
                      <c:pt idx="465">
                        <c:v>-8.8420083925814102E-2</c:v>
                      </c:pt>
                      <c:pt idx="466">
                        <c:v>-8.0711562252453295E-2</c:v>
                      </c:pt>
                      <c:pt idx="467">
                        <c:v>-7.7968237733320456E-2</c:v>
                      </c:pt>
                      <c:pt idx="468">
                        <c:v>-6.9089430099729218E-2</c:v>
                      </c:pt>
                      <c:pt idx="469">
                        <c:v>-8.7659787769562385</c:v>
                      </c:pt>
                      <c:pt idx="470">
                        <c:v>-8.7659787769562385</c:v>
                      </c:pt>
                      <c:pt idx="471">
                        <c:v>-8.7895858275665351</c:v>
                      </c:pt>
                      <c:pt idx="472">
                        <c:v>-8.7889535457940866</c:v>
                      </c:pt>
                      <c:pt idx="473">
                        <c:v>-8.7868600462025164</c:v>
                      </c:pt>
                      <c:pt idx="474">
                        <c:v>-8.7834539682046096</c:v>
                      </c:pt>
                      <c:pt idx="475">
                        <c:v>-8.7790792448667219</c:v>
                      </c:pt>
                      <c:pt idx="476">
                        <c:v>-8.7767431885591183</c:v>
                      </c:pt>
                      <c:pt idx="477">
                        <c:v>-8.8263408519581628</c:v>
                      </c:pt>
                      <c:pt idx="478">
                        <c:v>-8.8264144256422536</c:v>
                      </c:pt>
                      <c:pt idx="479">
                        <c:v>-8.8144768012419323</c:v>
                      </c:pt>
                      <c:pt idx="480">
                        <c:v>-8.8230807386766426</c:v>
                      </c:pt>
                      <c:pt idx="481">
                        <c:v>-8.8230807386766426</c:v>
                      </c:pt>
                      <c:pt idx="482">
                        <c:v>-8.9012886197670511</c:v>
                      </c:pt>
                      <c:pt idx="483">
                        <c:v>-8.8990966061409136</c:v>
                      </c:pt>
                      <c:pt idx="484">
                        <c:v>-8.9144211374225559</c:v>
                      </c:pt>
                      <c:pt idx="485">
                        <c:v>-8.8497363763058807</c:v>
                      </c:pt>
                      <c:pt idx="486">
                        <c:v>-8.8986121552190234</c:v>
                      </c:pt>
                      <c:pt idx="487">
                        <c:v>-8.8994077370929237</c:v>
                      </c:pt>
                      <c:pt idx="488">
                        <c:v>-8.8993698563182928</c:v>
                      </c:pt>
                      <c:pt idx="489">
                        <c:v>-8.9118941906604601</c:v>
                      </c:pt>
                      <c:pt idx="490">
                        <c:v>-8.9127415567622545</c:v>
                      </c:pt>
                      <c:pt idx="491">
                        <c:v>-8.9113193455943822</c:v>
                      </c:pt>
                      <c:pt idx="492">
                        <c:v>-8.912058300419325</c:v>
                      </c:pt>
                      <c:pt idx="493">
                        <c:v>-8.911921131973477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EEB-49D4-954A-D8477EAD2F5D}"/>
                  </c:ext>
                </c:extLst>
              </c15:ser>
            </c15:filteredScatterSeries>
          </c:ext>
        </c:extLst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Sheet1!$A$27:$A$2000</c:f>
              <c:numCache>
                <c:formatCode>General</c:formatCode>
                <c:ptCount val="1974"/>
                <c:pt idx="0">
                  <c:v>2.4088296900000001</c:v>
                </c:pt>
                <c:pt idx="1">
                  <c:v>2.488813639</c:v>
                </c:pt>
                <c:pt idx="2">
                  <c:v>2.5887928019999999</c:v>
                </c:pt>
                <c:pt idx="3">
                  <c:v>2.6737749580000001</c:v>
                </c:pt>
                <c:pt idx="4">
                  <c:v>2.8087093840000001</c:v>
                </c:pt>
                <c:pt idx="5">
                  <c:v>2.898690701</c:v>
                </c:pt>
                <c:pt idx="6">
                  <c:v>2.9886713039999999</c:v>
                </c:pt>
                <c:pt idx="7">
                  <c:v>3.0786523830000001</c:v>
                </c:pt>
                <c:pt idx="8">
                  <c:v>3.1686341769999999</c:v>
                </c:pt>
                <c:pt idx="9">
                  <c:v>3.3035831459999998</c:v>
                </c:pt>
                <c:pt idx="10">
                  <c:v>3.3985629089999998</c:v>
                </c:pt>
                <c:pt idx="11">
                  <c:v>3.4885442260000001</c:v>
                </c:pt>
                <c:pt idx="12">
                  <c:v>3.5785260210000001</c:v>
                </c:pt>
                <c:pt idx="13">
                  <c:v>3.6835041049999999</c:v>
                </c:pt>
                <c:pt idx="14">
                  <c:v>3.8084983829999999</c:v>
                </c:pt>
                <c:pt idx="15">
                  <c:v>3.8984792239999999</c:v>
                </c:pt>
                <c:pt idx="16">
                  <c:v>3.9934604180000002</c:v>
                </c:pt>
                <c:pt idx="17">
                  <c:v>4.0784423360000002</c:v>
                </c:pt>
                <c:pt idx="18">
                  <c:v>4.1684234150000004</c:v>
                </c:pt>
                <c:pt idx="19">
                  <c:v>4.3033905040000002</c:v>
                </c:pt>
                <c:pt idx="20">
                  <c:v>4.3983707440000002</c:v>
                </c:pt>
                <c:pt idx="21">
                  <c:v>4.4933505069999997</c:v>
                </c:pt>
                <c:pt idx="22">
                  <c:v>4.5833318240000001</c:v>
                </c:pt>
                <c:pt idx="23">
                  <c:v>4.6733136179999999</c:v>
                </c:pt>
                <c:pt idx="24">
                  <c:v>4.7732961190000003</c:v>
                </c:pt>
                <c:pt idx="25">
                  <c:v>4.9032690529999998</c:v>
                </c:pt>
                <c:pt idx="26">
                  <c:v>4.9932508479999997</c:v>
                </c:pt>
                <c:pt idx="27">
                  <c:v>5.0832319269999999</c:v>
                </c:pt>
                <c:pt idx="28">
                  <c:v>5.17321396</c:v>
                </c:pt>
                <c:pt idx="29">
                  <c:v>5.3081560139999997</c:v>
                </c:pt>
                <c:pt idx="30">
                  <c:v>5.3981378089999996</c:v>
                </c:pt>
                <c:pt idx="31">
                  <c:v>5.4931178100000002</c:v>
                </c:pt>
                <c:pt idx="32">
                  <c:v>5.5980958950000002</c:v>
                </c:pt>
                <c:pt idx="33">
                  <c:v>5.6830787669999996</c:v>
                </c:pt>
                <c:pt idx="34">
                  <c:v>5.7730586539999997</c:v>
                </c:pt>
                <c:pt idx="35">
                  <c:v>5.9080314639999996</c:v>
                </c:pt>
                <c:pt idx="36">
                  <c:v>6.0030114660000002</c:v>
                </c:pt>
                <c:pt idx="37">
                  <c:v>6.0929923070000003</c:v>
                </c:pt>
                <c:pt idx="38">
                  <c:v>6.1929726609999998</c:v>
                </c:pt>
                <c:pt idx="39">
                  <c:v>6.282918692</c:v>
                </c:pt>
                <c:pt idx="40">
                  <c:v>6.3878967769999999</c:v>
                </c:pt>
                <c:pt idx="41">
                  <c:v>6.4778776179999999</c:v>
                </c:pt>
                <c:pt idx="42">
                  <c:v>6.5728588109999997</c:v>
                </c:pt>
                <c:pt idx="43">
                  <c:v>6.7078270919999996</c:v>
                </c:pt>
                <c:pt idx="44">
                  <c:v>6.7978081709999998</c:v>
                </c:pt>
                <c:pt idx="45">
                  <c:v>6.8927884109999997</c:v>
                </c:pt>
                <c:pt idx="46">
                  <c:v>6.9827702049999996</c:v>
                </c:pt>
                <c:pt idx="47">
                  <c:v>7.0727522379999996</c:v>
                </c:pt>
                <c:pt idx="48">
                  <c:v>7.1727311619999998</c:v>
                </c:pt>
                <c:pt idx="49">
                  <c:v>7.3027050500000001</c:v>
                </c:pt>
                <c:pt idx="50">
                  <c:v>7.3926858910000002</c:v>
                </c:pt>
                <c:pt idx="51">
                  <c:v>7.4826679240000002</c:v>
                </c:pt>
                <c:pt idx="52">
                  <c:v>7.5726492409999997</c:v>
                </c:pt>
                <c:pt idx="53">
                  <c:v>7.6726291189999998</c:v>
                </c:pt>
                <c:pt idx="54">
                  <c:v>7.802577973</c:v>
                </c:pt>
                <c:pt idx="55">
                  <c:v>7.8975591669999998</c:v>
                </c:pt>
                <c:pt idx="56">
                  <c:v>7.9875409609999997</c:v>
                </c:pt>
                <c:pt idx="57">
                  <c:v>8.0775222790000001</c:v>
                </c:pt>
                <c:pt idx="58">
                  <c:v>8.1775021559999992</c:v>
                </c:pt>
                <c:pt idx="59">
                  <c:v>8.3074438579999992</c:v>
                </c:pt>
                <c:pt idx="60">
                  <c:v>8.4124228960000007</c:v>
                </c:pt>
                <c:pt idx="61">
                  <c:v>8.5024046910000006</c:v>
                </c:pt>
                <c:pt idx="62">
                  <c:v>8.5923857699999999</c:v>
                </c:pt>
                <c:pt idx="63">
                  <c:v>8.6973648079999997</c:v>
                </c:pt>
                <c:pt idx="64">
                  <c:v>8.7823445800000002</c:v>
                </c:pt>
                <c:pt idx="65">
                  <c:v>8.8723268520000005</c:v>
                </c:pt>
                <c:pt idx="66">
                  <c:v>9.0072996619999994</c:v>
                </c:pt>
                <c:pt idx="67">
                  <c:v>9.1022799019999994</c:v>
                </c:pt>
                <c:pt idx="68">
                  <c:v>9.1972606189999997</c:v>
                </c:pt>
                <c:pt idx="69">
                  <c:v>9.2922585019999993</c:v>
                </c:pt>
                <c:pt idx="70">
                  <c:v>9.3772401819999995</c:v>
                </c:pt>
                <c:pt idx="71">
                  <c:v>9.4822194579999994</c:v>
                </c:pt>
                <c:pt idx="72">
                  <c:v>9.5672025689999991</c:v>
                </c:pt>
                <c:pt idx="73">
                  <c:v>9.7021744259999991</c:v>
                </c:pt>
                <c:pt idx="74">
                  <c:v>9.7970898159999997</c:v>
                </c:pt>
                <c:pt idx="75">
                  <c:v>9.8820726880000009</c:v>
                </c:pt>
                <c:pt idx="76">
                  <c:v>9.9770538809999998</c:v>
                </c:pt>
                <c:pt idx="77">
                  <c:v>10.112025739</c:v>
                </c:pt>
                <c:pt idx="78">
                  <c:v>10.202007771</c:v>
                </c:pt>
                <c:pt idx="79">
                  <c:v>10.291981698000001</c:v>
                </c:pt>
                <c:pt idx="80">
                  <c:v>10.381963492000001</c:v>
                </c:pt>
                <c:pt idx="81">
                  <c:v>10.476943255</c:v>
                </c:pt>
                <c:pt idx="82">
                  <c:v>10.606917382000001</c:v>
                </c:pt>
                <c:pt idx="83">
                  <c:v>10.696899652999999</c:v>
                </c:pt>
                <c:pt idx="84">
                  <c:v>10.786887885000001</c:v>
                </c:pt>
                <c:pt idx="85">
                  <c:v>10.876868964</c:v>
                </c:pt>
                <c:pt idx="86">
                  <c:v>10.966850758</c:v>
                </c:pt>
                <c:pt idx="87">
                  <c:v>11.111821652</c:v>
                </c:pt>
                <c:pt idx="88">
                  <c:v>11.201803685</c:v>
                </c:pt>
                <c:pt idx="89">
                  <c:v>11.296764375</c:v>
                </c:pt>
                <c:pt idx="90">
                  <c:v>11.381746293000001</c:v>
                </c:pt>
                <c:pt idx="91">
                  <c:v>11.471728325999999</c:v>
                </c:pt>
                <c:pt idx="92">
                  <c:v>11.606701375</c:v>
                </c:pt>
                <c:pt idx="93">
                  <c:v>11.696683408</c:v>
                </c:pt>
                <c:pt idx="94">
                  <c:v>11.786653758</c:v>
                </c:pt>
                <c:pt idx="95">
                  <c:v>11.881634475</c:v>
                </c:pt>
                <c:pt idx="96">
                  <c:v>11.971616507</c:v>
                </c:pt>
                <c:pt idx="97">
                  <c:v>12.106589557</c:v>
                </c:pt>
                <c:pt idx="98">
                  <c:v>12.196571588999999</c:v>
                </c:pt>
                <c:pt idx="99">
                  <c:v>12.286545516</c:v>
                </c:pt>
                <c:pt idx="100">
                  <c:v>12.376526595</c:v>
                </c:pt>
                <c:pt idx="101">
                  <c:v>12.466509581</c:v>
                </c:pt>
                <c:pt idx="102">
                  <c:v>12.601481677000001</c:v>
                </c:pt>
                <c:pt idx="103">
                  <c:v>12.691463471</c:v>
                </c:pt>
                <c:pt idx="104">
                  <c:v>12.781421184999999</c:v>
                </c:pt>
                <c:pt idx="105">
                  <c:v>12.871402979999999</c:v>
                </c:pt>
                <c:pt idx="106">
                  <c:v>13.006376267</c:v>
                </c:pt>
                <c:pt idx="107">
                  <c:v>13.101357222000001</c:v>
                </c:pt>
                <c:pt idx="108">
                  <c:v>13.186340094</c:v>
                </c:pt>
                <c:pt idx="109">
                  <c:v>13.281306029</c:v>
                </c:pt>
                <c:pt idx="110">
                  <c:v>13.411279918</c:v>
                </c:pt>
                <c:pt idx="111">
                  <c:v>13.50126195</c:v>
                </c:pt>
                <c:pt idx="112">
                  <c:v>13.601242065999999</c:v>
                </c:pt>
                <c:pt idx="113">
                  <c:v>13.691224098999999</c:v>
                </c:pt>
                <c:pt idx="114">
                  <c:v>13.78619814</c:v>
                </c:pt>
                <c:pt idx="115">
                  <c:v>13.881179334</c:v>
                </c:pt>
                <c:pt idx="116">
                  <c:v>13.971161366</c:v>
                </c:pt>
                <c:pt idx="117">
                  <c:v>14.066142559999999</c:v>
                </c:pt>
                <c:pt idx="118">
                  <c:v>14.206114293000001</c:v>
                </c:pt>
                <c:pt idx="119">
                  <c:v>14.296073914000001</c:v>
                </c:pt>
                <c:pt idx="120">
                  <c:v>14.386056185999999</c:v>
                </c:pt>
                <c:pt idx="121">
                  <c:v>14.481037141</c:v>
                </c:pt>
                <c:pt idx="122">
                  <c:v>14.611011029</c:v>
                </c:pt>
                <c:pt idx="123">
                  <c:v>14.705992223000001</c:v>
                </c:pt>
                <c:pt idx="124">
                  <c:v>14.800926448</c:v>
                </c:pt>
                <c:pt idx="125">
                  <c:v>14.890907527</c:v>
                </c:pt>
                <c:pt idx="126">
                  <c:v>14.98088956</c:v>
                </c:pt>
                <c:pt idx="127">
                  <c:v>15.070872546</c:v>
                </c:pt>
                <c:pt idx="128">
                  <c:v>15.205845356999999</c:v>
                </c:pt>
                <c:pt idx="129">
                  <c:v>15.300854921999999</c:v>
                </c:pt>
                <c:pt idx="130">
                  <c:v>15.390836001</c:v>
                </c:pt>
                <c:pt idx="131">
                  <c:v>15.490815878999999</c:v>
                </c:pt>
                <c:pt idx="132">
                  <c:v>15.585797788000001</c:v>
                </c:pt>
                <c:pt idx="133">
                  <c:v>15.685777903</c:v>
                </c:pt>
                <c:pt idx="134">
                  <c:v>15.780739069999999</c:v>
                </c:pt>
                <c:pt idx="135">
                  <c:v>15.870720864000001</c:v>
                </c:pt>
                <c:pt idx="136">
                  <c:v>16.005693913000002</c:v>
                </c:pt>
                <c:pt idx="137">
                  <c:v>16.100675107000001</c:v>
                </c:pt>
                <c:pt idx="138">
                  <c:v>16.185657025000001</c:v>
                </c:pt>
                <c:pt idx="139">
                  <c:v>16.280627727999999</c:v>
                </c:pt>
                <c:pt idx="140">
                  <c:v>16.370609522999999</c:v>
                </c:pt>
                <c:pt idx="141">
                  <c:v>16.505582572000002</c:v>
                </c:pt>
                <c:pt idx="142">
                  <c:v>16.600563765</c:v>
                </c:pt>
                <c:pt idx="143">
                  <c:v>16.685546876</c:v>
                </c:pt>
                <c:pt idx="144">
                  <c:v>16.780516386999999</c:v>
                </c:pt>
                <c:pt idx="145">
                  <c:v>16.870498420000001</c:v>
                </c:pt>
                <c:pt idx="146">
                  <c:v>17.010470390999998</c:v>
                </c:pt>
                <c:pt idx="147">
                  <c:v>17.100452424</c:v>
                </c:pt>
                <c:pt idx="148">
                  <c:v>17.195433616999999</c:v>
                </c:pt>
                <c:pt idx="149">
                  <c:v>17.285421611</c:v>
                </c:pt>
                <c:pt idx="150">
                  <c:v>17.375403642999999</c:v>
                </c:pt>
                <c:pt idx="151">
                  <c:v>17.510376693000001</c:v>
                </c:pt>
                <c:pt idx="152">
                  <c:v>17.600358725</c:v>
                </c:pt>
                <c:pt idx="153">
                  <c:v>17.705338479000002</c:v>
                </c:pt>
                <c:pt idx="154">
                  <c:v>17.795285463999999</c:v>
                </c:pt>
                <c:pt idx="155">
                  <c:v>17.885267497000001</c:v>
                </c:pt>
                <c:pt idx="156">
                  <c:v>17.975249529999999</c:v>
                </c:pt>
                <c:pt idx="157">
                  <c:v>18.110222578999998</c:v>
                </c:pt>
                <c:pt idx="158">
                  <c:v>18.200204612</c:v>
                </c:pt>
                <c:pt idx="159">
                  <c:v>18.290180446000001</c:v>
                </c:pt>
                <c:pt idx="160">
                  <c:v>18.385161401000001</c:v>
                </c:pt>
                <c:pt idx="161">
                  <c:v>18.480142356000002</c:v>
                </c:pt>
                <c:pt idx="162">
                  <c:v>18.570125103999999</c:v>
                </c:pt>
                <c:pt idx="163">
                  <c:v>18.710097313999999</c:v>
                </c:pt>
                <c:pt idx="164">
                  <c:v>18.805063963999999</c:v>
                </c:pt>
                <c:pt idx="165">
                  <c:v>18.895045997</c:v>
                </c:pt>
                <c:pt idx="166">
                  <c:v>18.985028028999999</c:v>
                </c:pt>
                <c:pt idx="167">
                  <c:v>19.075010062</c:v>
                </c:pt>
                <c:pt idx="168">
                  <c:v>19.209982873000001</c:v>
                </c:pt>
                <c:pt idx="169">
                  <c:v>19.304958821</c:v>
                </c:pt>
                <c:pt idx="170">
                  <c:v>19.389941454999999</c:v>
                </c:pt>
                <c:pt idx="171">
                  <c:v>19.479923725999999</c:v>
                </c:pt>
                <c:pt idx="172">
                  <c:v>19.569905759000001</c:v>
                </c:pt>
                <c:pt idx="173">
                  <c:v>19.704878569000002</c:v>
                </c:pt>
                <c:pt idx="174">
                  <c:v>19.794813871999999</c:v>
                </c:pt>
                <c:pt idx="175">
                  <c:v>19.884796859000001</c:v>
                </c:pt>
                <c:pt idx="176">
                  <c:v>19.974779130000002</c:v>
                </c:pt>
                <c:pt idx="177">
                  <c:v>20.069760084999999</c:v>
                </c:pt>
                <c:pt idx="178">
                  <c:v>20.204732895999999</c:v>
                </c:pt>
                <c:pt idx="179">
                  <c:v>20.294737577999999</c:v>
                </c:pt>
                <c:pt idx="180">
                  <c:v>20.389718533</c:v>
                </c:pt>
                <c:pt idx="181">
                  <c:v>20.479701281000001</c:v>
                </c:pt>
                <c:pt idx="182">
                  <c:v>20.574682474999999</c:v>
                </c:pt>
                <c:pt idx="183">
                  <c:v>20.66966343</c:v>
                </c:pt>
                <c:pt idx="184">
                  <c:v>20.804600955000002</c:v>
                </c:pt>
                <c:pt idx="185">
                  <c:v>20.894582988</c:v>
                </c:pt>
                <c:pt idx="186">
                  <c:v>20.989564896000001</c:v>
                </c:pt>
                <c:pt idx="187">
                  <c:v>21.074547767999999</c:v>
                </c:pt>
                <c:pt idx="188">
                  <c:v>21.209521056</c:v>
                </c:pt>
                <c:pt idx="189">
                  <c:v>21.299486876</c:v>
                </c:pt>
                <c:pt idx="190">
                  <c:v>21.394468546999999</c:v>
                </c:pt>
                <c:pt idx="191">
                  <c:v>21.484450340999999</c:v>
                </c:pt>
                <c:pt idx="192">
                  <c:v>21.574432611999999</c:v>
                </c:pt>
                <c:pt idx="193">
                  <c:v>21.709405661000002</c:v>
                </c:pt>
                <c:pt idx="194">
                  <c:v>21.799383164000002</c:v>
                </c:pt>
                <c:pt idx="195">
                  <c:v>21.894364118999999</c:v>
                </c:pt>
                <c:pt idx="196">
                  <c:v>21.984346152000001</c:v>
                </c:pt>
                <c:pt idx="197">
                  <c:v>22.079327107000001</c:v>
                </c:pt>
                <c:pt idx="198">
                  <c:v>22.209302187999999</c:v>
                </c:pt>
                <c:pt idx="199">
                  <c:v>22.299284935999999</c:v>
                </c:pt>
                <c:pt idx="200">
                  <c:v>22.389266729999999</c:v>
                </c:pt>
                <c:pt idx="201">
                  <c:v>22.489247083999999</c:v>
                </c:pt>
                <c:pt idx="202">
                  <c:v>22.574230910000001</c:v>
                </c:pt>
                <c:pt idx="203">
                  <c:v>22.669211865000001</c:v>
                </c:pt>
                <c:pt idx="204">
                  <c:v>22.809155942</c:v>
                </c:pt>
                <c:pt idx="205">
                  <c:v>22.899139167000001</c:v>
                </c:pt>
                <c:pt idx="206">
                  <c:v>22.989120961000001</c:v>
                </c:pt>
                <c:pt idx="207">
                  <c:v>23.079102993999999</c:v>
                </c:pt>
                <c:pt idx="208">
                  <c:v>23.169085265</c:v>
                </c:pt>
                <c:pt idx="209">
                  <c:v>23.269173623</c:v>
                </c:pt>
                <c:pt idx="210">
                  <c:v>23.404146672</c:v>
                </c:pt>
                <c:pt idx="211">
                  <c:v>23.494128705000001</c:v>
                </c:pt>
                <c:pt idx="212">
                  <c:v>23.584111452999998</c:v>
                </c:pt>
                <c:pt idx="213">
                  <c:v>23.679092407999999</c:v>
                </c:pt>
                <c:pt idx="214">
                  <c:v>23.803938151000001</c:v>
                </c:pt>
                <c:pt idx="215">
                  <c:v>23.898920298</c:v>
                </c:pt>
                <c:pt idx="216">
                  <c:v>23.993901254000001</c:v>
                </c:pt>
                <c:pt idx="217">
                  <c:v>24.088882209000001</c:v>
                </c:pt>
                <c:pt idx="218">
                  <c:v>24.173866273000002</c:v>
                </c:pt>
                <c:pt idx="219">
                  <c:v>24.308822394</c:v>
                </c:pt>
                <c:pt idx="220">
                  <c:v>24.398804427000002</c:v>
                </c:pt>
                <c:pt idx="221">
                  <c:v>24.488787413000001</c:v>
                </c:pt>
                <c:pt idx="222">
                  <c:v>24.578769445999999</c:v>
                </c:pt>
                <c:pt idx="223">
                  <c:v>24.668751479000001</c:v>
                </c:pt>
                <c:pt idx="224">
                  <c:v>24.808724403999999</c:v>
                </c:pt>
                <c:pt idx="225">
                  <c:v>24.893707514999999</c:v>
                </c:pt>
                <c:pt idx="226">
                  <c:v>24.983689308999999</c:v>
                </c:pt>
                <c:pt idx="227">
                  <c:v>25.088669300999999</c:v>
                </c:pt>
                <c:pt idx="228">
                  <c:v>25.173652650000001</c:v>
                </c:pt>
                <c:pt idx="229">
                  <c:v>25.308625459999998</c:v>
                </c:pt>
                <c:pt idx="230">
                  <c:v>25.398608447000001</c:v>
                </c:pt>
                <c:pt idx="231">
                  <c:v>25.49358964</c:v>
                </c:pt>
                <c:pt idx="232">
                  <c:v>25.583572388</c:v>
                </c:pt>
                <c:pt idx="233">
                  <c:v>25.678553344000001</c:v>
                </c:pt>
                <c:pt idx="234">
                  <c:v>25.773513795</c:v>
                </c:pt>
                <c:pt idx="235">
                  <c:v>25.868495704000001</c:v>
                </c:pt>
                <c:pt idx="236">
                  <c:v>26.003468990999998</c:v>
                </c:pt>
                <c:pt idx="237">
                  <c:v>26.093450785000002</c:v>
                </c:pt>
                <c:pt idx="238">
                  <c:v>26.193432092999998</c:v>
                </c:pt>
                <c:pt idx="239">
                  <c:v>26.278387070000001</c:v>
                </c:pt>
                <c:pt idx="240">
                  <c:v>26.373369455999999</c:v>
                </c:pt>
                <c:pt idx="241">
                  <c:v>26.513340951</c:v>
                </c:pt>
                <c:pt idx="242">
                  <c:v>26.603323459999999</c:v>
                </c:pt>
                <c:pt idx="243">
                  <c:v>26.693306447000001</c:v>
                </c:pt>
                <c:pt idx="244">
                  <c:v>26.783275842999998</c:v>
                </c:pt>
                <c:pt idx="245">
                  <c:v>26.888254643</c:v>
                </c:pt>
                <c:pt idx="246">
                  <c:v>26.973238707</c:v>
                </c:pt>
                <c:pt idx="247">
                  <c:v>27.10821271</c:v>
                </c:pt>
                <c:pt idx="248">
                  <c:v>27.198194505</c:v>
                </c:pt>
                <c:pt idx="249">
                  <c:v>27.293206931</c:v>
                </c:pt>
                <c:pt idx="250">
                  <c:v>27.383189916999999</c:v>
                </c:pt>
                <c:pt idx="251">
                  <c:v>27.473171950000001</c:v>
                </c:pt>
                <c:pt idx="252">
                  <c:v>27.573152065999999</c:v>
                </c:pt>
                <c:pt idx="253">
                  <c:v>27.703126908000002</c:v>
                </c:pt>
                <c:pt idx="254">
                  <c:v>27.793039084</c:v>
                </c:pt>
                <c:pt idx="255">
                  <c:v>27.883021832000001</c:v>
                </c:pt>
                <c:pt idx="256">
                  <c:v>27.978003026</c:v>
                </c:pt>
                <c:pt idx="257">
                  <c:v>28.072985172999999</c:v>
                </c:pt>
                <c:pt idx="258">
                  <c:v>28.202959061000001</c:v>
                </c:pt>
                <c:pt idx="259">
                  <c:v>28.292950393000002</c:v>
                </c:pt>
                <c:pt idx="260">
                  <c:v>28.382932425</c:v>
                </c:pt>
                <c:pt idx="261">
                  <c:v>28.472914458000002</c:v>
                </c:pt>
                <c:pt idx="262">
                  <c:v>28.607888699</c:v>
                </c:pt>
                <c:pt idx="263">
                  <c:v>28.697871447000001</c:v>
                </c:pt>
                <c:pt idx="264">
                  <c:v>28.792851926000001</c:v>
                </c:pt>
                <c:pt idx="265">
                  <c:v>28.882833957999999</c:v>
                </c:pt>
                <c:pt idx="266">
                  <c:v>28.972817183</c:v>
                </c:pt>
                <c:pt idx="267">
                  <c:v>29.112790108999999</c:v>
                </c:pt>
                <c:pt idx="268">
                  <c:v>29.197772981</c:v>
                </c:pt>
                <c:pt idx="269">
                  <c:v>29.292715073</c:v>
                </c:pt>
                <c:pt idx="270">
                  <c:v>29.377698898999999</c:v>
                </c:pt>
                <c:pt idx="271">
                  <c:v>29.472680093000001</c:v>
                </c:pt>
                <c:pt idx="272">
                  <c:v>29.607654095000001</c:v>
                </c:pt>
                <c:pt idx="273">
                  <c:v>29.697635890000001</c:v>
                </c:pt>
                <c:pt idx="274">
                  <c:v>29.792604446999999</c:v>
                </c:pt>
                <c:pt idx="275">
                  <c:v>29.877587081000001</c:v>
                </c:pt>
                <c:pt idx="276">
                  <c:v>29.972569228000001</c:v>
                </c:pt>
                <c:pt idx="277">
                  <c:v>30.107542277</c:v>
                </c:pt>
                <c:pt idx="278">
                  <c:v>30.197525025000001</c:v>
                </c:pt>
                <c:pt idx="279">
                  <c:v>30.287498236000001</c:v>
                </c:pt>
                <c:pt idx="280">
                  <c:v>30.377481460999999</c:v>
                </c:pt>
                <c:pt idx="281">
                  <c:v>30.467463255999998</c:v>
                </c:pt>
                <c:pt idx="282">
                  <c:v>30.602437258999998</c:v>
                </c:pt>
                <c:pt idx="283">
                  <c:v>30.697418213999999</c:v>
                </c:pt>
                <c:pt idx="284">
                  <c:v>30.782395363999999</c:v>
                </c:pt>
                <c:pt idx="285">
                  <c:v>30.872377396000001</c:v>
                </c:pt>
                <c:pt idx="286">
                  <c:v>31.012350560000002</c:v>
                </c:pt>
                <c:pt idx="287">
                  <c:v>31.107331277</c:v>
                </c:pt>
                <c:pt idx="288">
                  <c:v>31.197314262999999</c:v>
                </c:pt>
                <c:pt idx="289">
                  <c:v>31.287298442000001</c:v>
                </c:pt>
                <c:pt idx="290">
                  <c:v>31.377280473999999</c:v>
                </c:pt>
                <c:pt idx="291">
                  <c:v>31.512254476999999</c:v>
                </c:pt>
                <c:pt idx="292">
                  <c:v>31.602236271999999</c:v>
                </c:pt>
                <c:pt idx="293">
                  <c:v>31.697218418999999</c:v>
                </c:pt>
                <c:pt idx="294">
                  <c:v>31.782182933000001</c:v>
                </c:pt>
                <c:pt idx="295">
                  <c:v>31.877165080000001</c:v>
                </c:pt>
                <c:pt idx="296">
                  <c:v>31.967146874000001</c:v>
                </c:pt>
                <c:pt idx="297">
                  <c:v>32.107120037999998</c:v>
                </c:pt>
                <c:pt idx="298">
                  <c:v>32.202100993000002</c:v>
                </c:pt>
                <c:pt idx="299">
                  <c:v>32.297076941</c:v>
                </c:pt>
                <c:pt idx="300">
                  <c:v>32.387058736</c:v>
                </c:pt>
                <c:pt idx="301">
                  <c:v>32.482040644000001</c:v>
                </c:pt>
                <c:pt idx="302">
                  <c:v>32.577021838</c:v>
                </c:pt>
                <c:pt idx="303">
                  <c:v>32.706996918999998</c:v>
                </c:pt>
                <c:pt idx="304">
                  <c:v>32.796945811000001</c:v>
                </c:pt>
                <c:pt idx="305">
                  <c:v>32.886927843999999</c:v>
                </c:pt>
                <c:pt idx="306">
                  <c:v>32.976910830000001</c:v>
                </c:pt>
                <c:pt idx="307">
                  <c:v>33.111883640999999</c:v>
                </c:pt>
                <c:pt idx="308">
                  <c:v>33.206866026999997</c:v>
                </c:pt>
                <c:pt idx="309">
                  <c:v>33.296829224</c:v>
                </c:pt>
                <c:pt idx="310">
                  <c:v>33.386811256999998</c:v>
                </c:pt>
                <c:pt idx="311">
                  <c:v>33.476794482000003</c:v>
                </c:pt>
                <c:pt idx="312">
                  <c:v>33.566776275999999</c:v>
                </c:pt>
                <c:pt idx="313">
                  <c:v>33.701750279000002</c:v>
                </c:pt>
                <c:pt idx="314">
                  <c:v>33.791732312000001</c:v>
                </c:pt>
                <c:pt idx="315">
                  <c:v>33.881715536999998</c:v>
                </c:pt>
                <c:pt idx="316">
                  <c:v>33.976697207000001</c:v>
                </c:pt>
                <c:pt idx="317">
                  <c:v>34.106671333999998</c:v>
                </c:pt>
                <c:pt idx="318">
                  <c:v>34.201653481000001</c:v>
                </c:pt>
                <c:pt idx="319">
                  <c:v>34.296611787000003</c:v>
                </c:pt>
                <c:pt idx="320">
                  <c:v>34.386594772999999</c:v>
                </c:pt>
                <c:pt idx="321">
                  <c:v>34.476577759999998</c:v>
                </c:pt>
                <c:pt idx="322">
                  <c:v>34.611551046999999</c:v>
                </c:pt>
                <c:pt idx="323">
                  <c:v>34.701533795000003</c:v>
                </c:pt>
                <c:pt idx="324">
                  <c:v>34.791521549999999</c:v>
                </c:pt>
                <c:pt idx="325">
                  <c:v>34.881503344000002</c:v>
                </c:pt>
                <c:pt idx="326">
                  <c:v>34.971486569</c:v>
                </c:pt>
                <c:pt idx="327">
                  <c:v>35.106459379999997</c:v>
                </c:pt>
                <c:pt idx="328">
                  <c:v>35.201441527</c:v>
                </c:pt>
                <c:pt idx="329">
                  <c:v>35.296403646999998</c:v>
                </c:pt>
                <c:pt idx="330">
                  <c:v>35.386385441999998</c:v>
                </c:pt>
                <c:pt idx="331">
                  <c:v>35.481367349999999</c:v>
                </c:pt>
                <c:pt idx="332">
                  <c:v>35.571349622</c:v>
                </c:pt>
                <c:pt idx="333">
                  <c:v>35.706323386000001</c:v>
                </c:pt>
                <c:pt idx="334">
                  <c:v>35.801286937</c:v>
                </c:pt>
                <c:pt idx="335">
                  <c:v>35.891269684999997</c:v>
                </c:pt>
                <c:pt idx="336">
                  <c:v>35.981251956000001</c:v>
                </c:pt>
                <c:pt idx="337">
                  <c:v>36.071234941999997</c:v>
                </c:pt>
                <c:pt idx="338">
                  <c:v>36.211207629</c:v>
                </c:pt>
                <c:pt idx="339">
                  <c:v>36.301180125000002</c:v>
                </c:pt>
                <c:pt idx="340">
                  <c:v>36.391163112000001</c:v>
                </c:pt>
                <c:pt idx="341">
                  <c:v>36.481144905999997</c:v>
                </c:pt>
                <c:pt idx="342">
                  <c:v>36.571128131000002</c:v>
                </c:pt>
                <c:pt idx="343">
                  <c:v>36.706102133999998</c:v>
                </c:pt>
                <c:pt idx="344">
                  <c:v>36.796075344999998</c:v>
                </c:pt>
                <c:pt idx="345">
                  <c:v>36.886058808000001</c:v>
                </c:pt>
                <c:pt idx="346">
                  <c:v>36.981040479000001</c:v>
                </c:pt>
                <c:pt idx="347">
                  <c:v>37.111014605000001</c:v>
                </c:pt>
                <c:pt idx="348">
                  <c:v>37.200997592</c:v>
                </c:pt>
                <c:pt idx="349">
                  <c:v>37.290963412000004</c:v>
                </c:pt>
                <c:pt idx="350">
                  <c:v>37.380945206</c:v>
                </c:pt>
                <c:pt idx="351">
                  <c:v>37.470928430999997</c:v>
                </c:pt>
                <c:pt idx="352">
                  <c:v>37.605902673000003</c:v>
                </c:pt>
                <c:pt idx="353">
                  <c:v>37.695884466999999</c:v>
                </c:pt>
                <c:pt idx="354">
                  <c:v>37.785892249</c:v>
                </c:pt>
                <c:pt idx="355">
                  <c:v>37.880874157999997</c:v>
                </c:pt>
                <c:pt idx="356">
                  <c:v>37.980855226999999</c:v>
                </c:pt>
                <c:pt idx="357">
                  <c:v>38.070837021999999</c:v>
                </c:pt>
                <c:pt idx="358">
                  <c:v>38.205811263000001</c:v>
                </c:pt>
                <c:pt idx="359">
                  <c:v>38.295724393</c:v>
                </c:pt>
                <c:pt idx="360">
                  <c:v>38.385706425999999</c:v>
                </c:pt>
                <c:pt idx="361">
                  <c:v>38.475689412000001</c:v>
                </c:pt>
                <c:pt idx="362">
                  <c:v>38.610663414999998</c:v>
                </c:pt>
                <c:pt idx="363">
                  <c:v>38.700646401</c:v>
                </c:pt>
                <c:pt idx="364">
                  <c:v>38.790634871000002</c:v>
                </c:pt>
                <c:pt idx="365">
                  <c:v>38.880617858000001</c:v>
                </c:pt>
                <c:pt idx="366">
                  <c:v>38.970601082999998</c:v>
                </c:pt>
                <c:pt idx="367">
                  <c:v>39.105574132000001</c:v>
                </c:pt>
                <c:pt idx="368">
                  <c:v>39.200556040999999</c:v>
                </c:pt>
                <c:pt idx="369">
                  <c:v>39.285492898000001</c:v>
                </c:pt>
                <c:pt idx="370">
                  <c:v>39.375474930999999</c:v>
                </c:pt>
                <c:pt idx="371">
                  <c:v>39.510449887</c:v>
                </c:pt>
                <c:pt idx="372">
                  <c:v>39.605431080999999</c:v>
                </c:pt>
                <c:pt idx="373">
                  <c:v>39.695414067000002</c:v>
                </c:pt>
                <c:pt idx="374">
                  <c:v>39.800354482000003</c:v>
                </c:pt>
                <c:pt idx="375">
                  <c:v>39.885337591999999</c:v>
                </c:pt>
                <c:pt idx="376">
                  <c:v>39.985318661999997</c:v>
                </c:pt>
                <c:pt idx="377">
                  <c:v>40.070301534000002</c:v>
                </c:pt>
                <c:pt idx="378">
                  <c:v>40.205276251999997</c:v>
                </c:pt>
                <c:pt idx="379">
                  <c:v>40.295276166000001</c:v>
                </c:pt>
                <c:pt idx="380">
                  <c:v>40.385258913999998</c:v>
                </c:pt>
                <c:pt idx="381">
                  <c:v>40.4752419</c:v>
                </c:pt>
                <c:pt idx="382">
                  <c:v>40.570222854999997</c:v>
                </c:pt>
                <c:pt idx="383">
                  <c:v>40.670203925000003</c:v>
                </c:pt>
                <c:pt idx="384">
                  <c:v>40.805116415999997</c:v>
                </c:pt>
                <c:pt idx="385">
                  <c:v>40.895099402</c:v>
                </c:pt>
                <c:pt idx="386">
                  <c:v>40.985081434999998</c:v>
                </c:pt>
                <c:pt idx="387">
                  <c:v>41.075064660000002</c:v>
                </c:pt>
                <c:pt idx="388">
                  <c:v>41.170046329999998</c:v>
                </c:pt>
                <c:pt idx="389">
                  <c:v>41.310019494000002</c:v>
                </c:pt>
                <c:pt idx="390">
                  <c:v>41.400002479999998</c:v>
                </c:pt>
                <c:pt idx="391">
                  <c:v>41.489984513000003</c:v>
                </c:pt>
                <c:pt idx="392">
                  <c:v>41.579967500000002</c:v>
                </c:pt>
                <c:pt idx="393">
                  <c:v>41.669950485999998</c:v>
                </c:pt>
                <c:pt idx="394">
                  <c:v>41.804964542999997</c:v>
                </c:pt>
                <c:pt idx="395">
                  <c:v>41.904944659000002</c:v>
                </c:pt>
                <c:pt idx="396">
                  <c:v>41.994928598999998</c:v>
                </c:pt>
                <c:pt idx="397">
                  <c:v>42.084910632000003</c:v>
                </c:pt>
                <c:pt idx="398">
                  <c:v>42.179892778999999</c:v>
                </c:pt>
                <c:pt idx="399">
                  <c:v>42.309872865999999</c:v>
                </c:pt>
                <c:pt idx="400">
                  <c:v>42.404854774999997</c:v>
                </c:pt>
                <c:pt idx="401">
                  <c:v>42.499835969000003</c:v>
                </c:pt>
                <c:pt idx="402">
                  <c:v>42.604815961</c:v>
                </c:pt>
                <c:pt idx="403">
                  <c:v>42.694798708999997</c:v>
                </c:pt>
                <c:pt idx="404">
                  <c:v>42.784750461999998</c:v>
                </c:pt>
                <c:pt idx="405">
                  <c:v>42.874733687000003</c:v>
                </c:pt>
                <c:pt idx="406">
                  <c:v>43.009707452000001</c:v>
                </c:pt>
                <c:pt idx="407">
                  <c:v>43.104689598999997</c:v>
                </c:pt>
                <c:pt idx="408">
                  <c:v>43.194672584999999</c:v>
                </c:pt>
                <c:pt idx="409">
                  <c:v>43.284641028000003</c:v>
                </c:pt>
                <c:pt idx="410">
                  <c:v>43.379623174999999</c:v>
                </c:pt>
                <c:pt idx="411">
                  <c:v>43.464607000999997</c:v>
                </c:pt>
                <c:pt idx="412">
                  <c:v>43.604579926</c:v>
                </c:pt>
                <c:pt idx="413">
                  <c:v>43.694562912999999</c:v>
                </c:pt>
                <c:pt idx="414">
                  <c:v>43.784532786</c:v>
                </c:pt>
                <c:pt idx="415">
                  <c:v>43.874514581</c:v>
                </c:pt>
                <c:pt idx="416">
                  <c:v>44.009488583</c:v>
                </c:pt>
                <c:pt idx="417">
                  <c:v>44.104470730999999</c:v>
                </c:pt>
                <c:pt idx="418">
                  <c:v>44.189454795000003</c:v>
                </c:pt>
                <c:pt idx="419">
                  <c:v>44.279424429999999</c:v>
                </c:pt>
                <c:pt idx="420">
                  <c:v>44.369406462999997</c:v>
                </c:pt>
                <c:pt idx="421">
                  <c:v>44.509380341000004</c:v>
                </c:pt>
                <c:pt idx="422">
                  <c:v>44.594363213000001</c:v>
                </c:pt>
                <c:pt idx="423">
                  <c:v>44.684346437999999</c:v>
                </c:pt>
                <c:pt idx="424">
                  <c:v>44.774340154000001</c:v>
                </c:pt>
                <c:pt idx="425">
                  <c:v>44.909314156000001</c:v>
                </c:pt>
                <c:pt idx="426">
                  <c:v>44.999297380999998</c:v>
                </c:pt>
                <c:pt idx="427">
                  <c:v>45.089279175999998</c:v>
                </c:pt>
                <c:pt idx="428">
                  <c:v>45.179262162000001</c:v>
                </c:pt>
                <c:pt idx="429">
                  <c:v>45.269245148000003</c:v>
                </c:pt>
                <c:pt idx="430">
                  <c:v>45.409233094000001</c:v>
                </c:pt>
                <c:pt idx="431">
                  <c:v>45.494217157999998</c:v>
                </c:pt>
                <c:pt idx="432">
                  <c:v>45.589199544000003</c:v>
                </c:pt>
                <c:pt idx="433">
                  <c:v>45.679182292</c:v>
                </c:pt>
                <c:pt idx="434">
                  <c:v>45.769164324999998</c:v>
                </c:pt>
                <c:pt idx="435">
                  <c:v>45.909094095999997</c:v>
                </c:pt>
                <c:pt idx="436">
                  <c:v>45.994077922000002</c:v>
                </c:pt>
                <c:pt idx="437">
                  <c:v>46.089060068999999</c:v>
                </c:pt>
                <c:pt idx="438">
                  <c:v>46.174043894999997</c:v>
                </c:pt>
                <c:pt idx="439">
                  <c:v>46.308980226999999</c:v>
                </c:pt>
                <c:pt idx="440">
                  <c:v>46.408960819999997</c:v>
                </c:pt>
                <c:pt idx="441">
                  <c:v>46.498943091000001</c:v>
                </c:pt>
                <c:pt idx="442">
                  <c:v>46.588926315999998</c:v>
                </c:pt>
                <c:pt idx="443">
                  <c:v>46.688906909000004</c:v>
                </c:pt>
                <c:pt idx="444">
                  <c:v>46.778884173000002</c:v>
                </c:pt>
                <c:pt idx="445">
                  <c:v>46.868867397999999</c:v>
                </c:pt>
                <c:pt idx="446">
                  <c:v>47.008840085000003</c:v>
                </c:pt>
                <c:pt idx="447">
                  <c:v>47.093824149</c:v>
                </c:pt>
                <c:pt idx="448">
                  <c:v>47.188806057999997</c:v>
                </c:pt>
                <c:pt idx="449">
                  <c:v>47.278774261999999</c:v>
                </c:pt>
                <c:pt idx="450">
                  <c:v>47.413749457000002</c:v>
                </c:pt>
                <c:pt idx="451">
                  <c:v>47.508731365999999</c:v>
                </c:pt>
                <c:pt idx="452">
                  <c:v>47.598713398999998</c:v>
                </c:pt>
                <c:pt idx="453">
                  <c:v>47.688696147000002</c:v>
                </c:pt>
                <c:pt idx="454">
                  <c:v>47.778668881000002</c:v>
                </c:pt>
                <c:pt idx="455">
                  <c:v>47.868652345000001</c:v>
                </c:pt>
                <c:pt idx="456">
                  <c:v>48.008625270000003</c:v>
                </c:pt>
                <c:pt idx="457">
                  <c:v>48.098608018</c:v>
                </c:pt>
                <c:pt idx="458">
                  <c:v>48.188591004000003</c:v>
                </c:pt>
                <c:pt idx="459">
                  <c:v>48.278549671999997</c:v>
                </c:pt>
                <c:pt idx="460">
                  <c:v>48.368532897000001</c:v>
                </c:pt>
                <c:pt idx="461">
                  <c:v>48.503506899999998</c:v>
                </c:pt>
                <c:pt idx="462">
                  <c:v>48.593489886</c:v>
                </c:pt>
                <c:pt idx="463">
                  <c:v>48.693470955999999</c:v>
                </c:pt>
                <c:pt idx="464">
                  <c:v>48.783443929000001</c:v>
                </c:pt>
                <c:pt idx="465">
                  <c:v>48.873426915000003</c:v>
                </c:pt>
                <c:pt idx="466">
                  <c:v>49.008400918</c:v>
                </c:pt>
                <c:pt idx="467">
                  <c:v>49.098383665999997</c:v>
                </c:pt>
                <c:pt idx="468">
                  <c:v>49.193366052000002</c:v>
                </c:pt>
                <c:pt idx="469">
                  <c:v>49.278335333999998</c:v>
                </c:pt>
                <c:pt idx="470">
                  <c:v>49.373316527</c:v>
                </c:pt>
                <c:pt idx="471">
                  <c:v>49.503292799999997</c:v>
                </c:pt>
                <c:pt idx="472">
                  <c:v>49.593275548000001</c:v>
                </c:pt>
                <c:pt idx="473">
                  <c:v>49.683257580999999</c:v>
                </c:pt>
              </c:numCache>
            </c:numRef>
          </c:xVal>
          <c:yVal>
            <c:numRef>
              <c:f>Sheet1!$H$27:$H$2000</c:f>
              <c:numCache>
                <c:formatCode>General</c:formatCode>
                <c:ptCount val="1974"/>
                <c:pt idx="0">
                  <c:v>359.99115516686982</c:v>
                </c:pt>
                <c:pt idx="1">
                  <c:v>359.99881782014972</c:v>
                </c:pt>
                <c:pt idx="2">
                  <c:v>5.155765665554638E-4</c:v>
                </c:pt>
                <c:pt idx="3">
                  <c:v>4.7958330130139882E-4</c:v>
                </c:pt>
                <c:pt idx="4">
                  <c:v>2.6152056727146598E-3</c:v>
                </c:pt>
                <c:pt idx="5">
                  <c:v>3.6597534530541432E-3</c:v>
                </c:pt>
                <c:pt idx="6">
                  <c:v>3.8433973723320611E-3</c:v>
                </c:pt>
                <c:pt idx="7">
                  <c:v>3.9938177012058583E-3</c:v>
                </c:pt>
                <c:pt idx="8">
                  <c:v>5.5221560184487949E-3</c:v>
                </c:pt>
                <c:pt idx="9">
                  <c:v>4.5742119156443519E-3</c:v>
                </c:pt>
                <c:pt idx="10">
                  <c:v>8.0361555544181257E-3</c:v>
                </c:pt>
                <c:pt idx="11">
                  <c:v>7.8634942794723345E-3</c:v>
                </c:pt>
                <c:pt idx="12">
                  <c:v>8.7501907968213083E-3</c:v>
                </c:pt>
                <c:pt idx="13">
                  <c:v>2.6440122191271711E-3</c:v>
                </c:pt>
                <c:pt idx="14">
                  <c:v>2.072672554367458E-3</c:v>
                </c:pt>
                <c:pt idx="15">
                  <c:v>8.7232758438740166E-3</c:v>
                </c:pt>
                <c:pt idx="16">
                  <c:v>9.8679457415653503E-3</c:v>
                </c:pt>
                <c:pt idx="17">
                  <c:v>5.8557771743632404E-3</c:v>
                </c:pt>
                <c:pt idx="18">
                  <c:v>1.3657168659635139E-3</c:v>
                </c:pt>
                <c:pt idx="19">
                  <c:v>3.616746089337858E-3</c:v>
                </c:pt>
                <c:pt idx="20">
                  <c:v>4.3258466125120918E-3</c:v>
                </c:pt>
                <c:pt idx="21">
                  <c:v>359.99801720060702</c:v>
                </c:pt>
                <c:pt idx="22">
                  <c:v>359.97324066570337</c:v>
                </c:pt>
                <c:pt idx="23">
                  <c:v>359.94507166819147</c:v>
                </c:pt>
                <c:pt idx="24">
                  <c:v>359.95056916233182</c:v>
                </c:pt>
                <c:pt idx="25">
                  <c:v>359.94713932093322</c:v>
                </c:pt>
                <c:pt idx="26">
                  <c:v>359.89356058178362</c:v>
                </c:pt>
                <c:pt idx="27">
                  <c:v>359.93096792538608</c:v>
                </c:pt>
                <c:pt idx="28">
                  <c:v>359.8998298674577</c:v>
                </c:pt>
                <c:pt idx="29">
                  <c:v>359.89335811189551</c:v>
                </c:pt>
                <c:pt idx="30">
                  <c:v>359.91515248865522</c:v>
                </c:pt>
                <c:pt idx="31">
                  <c:v>359.89264220994028</c:v>
                </c:pt>
                <c:pt idx="32">
                  <c:v>359.84264258007403</c:v>
                </c:pt>
                <c:pt idx="33">
                  <c:v>359.87421903887781</c:v>
                </c:pt>
                <c:pt idx="34">
                  <c:v>359.86212035527109</c:v>
                </c:pt>
                <c:pt idx="35">
                  <c:v>359.83935456680427</c:v>
                </c:pt>
                <c:pt idx="36">
                  <c:v>359.8440630522814</c:v>
                </c:pt>
                <c:pt idx="37">
                  <c:v>359.76135528198739</c:v>
                </c:pt>
                <c:pt idx="38">
                  <c:v>359.83712272788489</c:v>
                </c:pt>
                <c:pt idx="39">
                  <c:v>359.7822900911612</c:v>
                </c:pt>
                <c:pt idx="40">
                  <c:v>359.82768434271759</c:v>
                </c:pt>
                <c:pt idx="41">
                  <c:v>359.82092544893908</c:v>
                </c:pt>
                <c:pt idx="42">
                  <c:v>359.83770658139173</c:v>
                </c:pt>
                <c:pt idx="43">
                  <c:v>359.86923996840301</c:v>
                </c:pt>
                <c:pt idx="44">
                  <c:v>359.83849016343788</c:v>
                </c:pt>
                <c:pt idx="45">
                  <c:v>359.82876229200281</c:v>
                </c:pt>
                <c:pt idx="46">
                  <c:v>359.75426938549577</c:v>
                </c:pt>
                <c:pt idx="47">
                  <c:v>359.76317684199739</c:v>
                </c:pt>
                <c:pt idx="48">
                  <c:v>359.78765354936911</c:v>
                </c:pt>
                <c:pt idx="49">
                  <c:v>359.75269807956181</c:v>
                </c:pt>
                <c:pt idx="50">
                  <c:v>359.75380036354551</c:v>
                </c:pt>
                <c:pt idx="51">
                  <c:v>359.66529220715381</c:v>
                </c:pt>
                <c:pt idx="52">
                  <c:v>359.71299957991312</c:v>
                </c:pt>
                <c:pt idx="53">
                  <c:v>359.64861094898367</c:v>
                </c:pt>
                <c:pt idx="54">
                  <c:v>359.64192833247512</c:v>
                </c:pt>
                <c:pt idx="55">
                  <c:v>359.5401127142016</c:v>
                </c:pt>
                <c:pt idx="56">
                  <c:v>359.540244934653</c:v>
                </c:pt>
                <c:pt idx="57">
                  <c:v>359.50444590963951</c:v>
                </c:pt>
                <c:pt idx="58">
                  <c:v>359.57251853436679</c:v>
                </c:pt>
                <c:pt idx="59">
                  <c:v>359.55405228449769</c:v>
                </c:pt>
                <c:pt idx="60">
                  <c:v>359.55064332594401</c:v>
                </c:pt>
                <c:pt idx="61">
                  <c:v>359.54979520590138</c:v>
                </c:pt>
                <c:pt idx="62">
                  <c:v>359.55784268587479</c:v>
                </c:pt>
                <c:pt idx="63">
                  <c:v>359.55205632012968</c:v>
                </c:pt>
                <c:pt idx="64">
                  <c:v>359.54292746027778</c:v>
                </c:pt>
                <c:pt idx="65">
                  <c:v>359.5479430037563</c:v>
                </c:pt>
                <c:pt idx="66">
                  <c:v>359.88513239792229</c:v>
                </c:pt>
                <c:pt idx="67">
                  <c:v>0.1482929399627109</c:v>
                </c:pt>
                <c:pt idx="68">
                  <c:v>0.38576557290388308</c:v>
                </c:pt>
                <c:pt idx="69">
                  <c:v>0.74096495326829881</c:v>
                </c:pt>
                <c:pt idx="70">
                  <c:v>1.1053805736564419</c:v>
                </c:pt>
                <c:pt idx="71">
                  <c:v>1.7124247612662931</c:v>
                </c:pt>
                <c:pt idx="72">
                  <c:v>2.275658986945658</c:v>
                </c:pt>
                <c:pt idx="73">
                  <c:v>3.4238658238457189</c:v>
                </c:pt>
                <c:pt idx="74">
                  <c:v>4.4584407957582197</c:v>
                </c:pt>
                <c:pt idx="75">
                  <c:v>5.409541700760137</c:v>
                </c:pt>
                <c:pt idx="76">
                  <c:v>6.1097207256356878</c:v>
                </c:pt>
                <c:pt idx="77">
                  <c:v>7.1734907923178257</c:v>
                </c:pt>
                <c:pt idx="78">
                  <c:v>8.0110105812196633</c:v>
                </c:pt>
                <c:pt idx="79">
                  <c:v>8.9748185508915856</c:v>
                </c:pt>
                <c:pt idx="80">
                  <c:v>9.8243524985145463</c:v>
                </c:pt>
                <c:pt idx="81">
                  <c:v>10.74819187585957</c:v>
                </c:pt>
                <c:pt idx="82">
                  <c:v>12.07500684652894</c:v>
                </c:pt>
                <c:pt idx="83">
                  <c:v>13.187942844535611</c:v>
                </c:pt>
                <c:pt idx="84">
                  <c:v>14.249749914597039</c:v>
                </c:pt>
                <c:pt idx="85">
                  <c:v>15.268546456525391</c:v>
                </c:pt>
                <c:pt idx="86">
                  <c:v>16.315005931134511</c:v>
                </c:pt>
                <c:pt idx="87">
                  <c:v>18.086310405071909</c:v>
                </c:pt>
                <c:pt idx="88">
                  <c:v>19.041021502583931</c:v>
                </c:pt>
                <c:pt idx="89">
                  <c:v>20.287739149983569</c:v>
                </c:pt>
                <c:pt idx="90">
                  <c:v>21.40901305598743</c:v>
                </c:pt>
                <c:pt idx="91">
                  <c:v>22.44801856663041</c:v>
                </c:pt>
                <c:pt idx="92">
                  <c:v>24.095631552811081</c:v>
                </c:pt>
                <c:pt idx="93">
                  <c:v>25.397759001687561</c:v>
                </c:pt>
                <c:pt idx="94">
                  <c:v>26.629735816578041</c:v>
                </c:pt>
                <c:pt idx="95">
                  <c:v>27.81074262955628</c:v>
                </c:pt>
                <c:pt idx="96">
                  <c:v>29.121171382023139</c:v>
                </c:pt>
                <c:pt idx="97">
                  <c:v>31.124432502550949</c:v>
                </c:pt>
                <c:pt idx="98">
                  <c:v>32.257087995816732</c:v>
                </c:pt>
                <c:pt idx="99">
                  <c:v>33.58032747368685</c:v>
                </c:pt>
                <c:pt idx="100">
                  <c:v>34.893478044615122</c:v>
                </c:pt>
                <c:pt idx="101">
                  <c:v>35.921079193971472</c:v>
                </c:pt>
                <c:pt idx="102">
                  <c:v>37.870889362599641</c:v>
                </c:pt>
                <c:pt idx="103">
                  <c:v>39.343853991012757</c:v>
                </c:pt>
                <c:pt idx="104">
                  <c:v>40.512419492313747</c:v>
                </c:pt>
                <c:pt idx="105">
                  <c:v>41.882900703294993</c:v>
                </c:pt>
                <c:pt idx="106">
                  <c:v>43.817253177904718</c:v>
                </c:pt>
                <c:pt idx="107">
                  <c:v>45.158288696304837</c:v>
                </c:pt>
                <c:pt idx="108">
                  <c:v>46.646509137184069</c:v>
                </c:pt>
                <c:pt idx="109">
                  <c:v>48.151703570194023</c:v>
                </c:pt>
                <c:pt idx="110">
                  <c:v>50.242244585823109</c:v>
                </c:pt>
                <c:pt idx="111">
                  <c:v>51.885344371632748</c:v>
                </c:pt>
                <c:pt idx="112">
                  <c:v>53.482712903236759</c:v>
                </c:pt>
                <c:pt idx="113">
                  <c:v>55.231834450058372</c:v>
                </c:pt>
                <c:pt idx="114">
                  <c:v>56.826090780986583</c:v>
                </c:pt>
                <c:pt idx="115">
                  <c:v>58.671265421921582</c:v>
                </c:pt>
                <c:pt idx="116">
                  <c:v>60.454934137564358</c:v>
                </c:pt>
                <c:pt idx="117">
                  <c:v>62.039618096656383</c:v>
                </c:pt>
                <c:pt idx="118">
                  <c:v>65.025094716398641</c:v>
                </c:pt>
                <c:pt idx="119">
                  <c:v>66.619289912718969</c:v>
                </c:pt>
                <c:pt idx="120">
                  <c:v>68.443658474331698</c:v>
                </c:pt>
                <c:pt idx="121">
                  <c:v>70.051204150617949</c:v>
                </c:pt>
                <c:pt idx="122">
                  <c:v>72.73934736958384</c:v>
                </c:pt>
                <c:pt idx="123">
                  <c:v>74.393031911764453</c:v>
                </c:pt>
                <c:pt idx="124">
                  <c:v>74.89856580634094</c:v>
                </c:pt>
                <c:pt idx="125">
                  <c:v>74.986525014304661</c:v>
                </c:pt>
                <c:pt idx="126">
                  <c:v>74.934491863476026</c:v>
                </c:pt>
                <c:pt idx="127">
                  <c:v>74.886569498584009</c:v>
                </c:pt>
                <c:pt idx="128">
                  <c:v>74.937053496495238</c:v>
                </c:pt>
                <c:pt idx="129">
                  <c:v>74.919435995007831</c:v>
                </c:pt>
                <c:pt idx="130">
                  <c:v>74.903783326165509</c:v>
                </c:pt>
                <c:pt idx="131">
                  <c:v>74.916569776326156</c:v>
                </c:pt>
                <c:pt idx="132">
                  <c:v>74.872084871600023</c:v>
                </c:pt>
                <c:pt idx="133">
                  <c:v>74.912430000865598</c:v>
                </c:pt>
                <c:pt idx="134">
                  <c:v>74.891176714615696</c:v>
                </c:pt>
                <c:pt idx="135">
                  <c:v>74.889478747204734</c:v>
                </c:pt>
                <c:pt idx="136">
                  <c:v>74.939639317254162</c:v>
                </c:pt>
                <c:pt idx="137">
                  <c:v>74.961139079842852</c:v>
                </c:pt>
                <c:pt idx="138">
                  <c:v>74.934857016781109</c:v>
                </c:pt>
                <c:pt idx="139">
                  <c:v>75.006457137125722</c:v>
                </c:pt>
                <c:pt idx="140">
                  <c:v>75.015996659686905</c:v>
                </c:pt>
                <c:pt idx="141">
                  <c:v>75.027548181337991</c:v>
                </c:pt>
                <c:pt idx="142">
                  <c:v>75.071834125599722</c:v>
                </c:pt>
                <c:pt idx="143">
                  <c:v>75.073029309087715</c:v>
                </c:pt>
                <c:pt idx="144">
                  <c:v>75.135303803553612</c:v>
                </c:pt>
                <c:pt idx="145">
                  <c:v>75.13009048104125</c:v>
                </c:pt>
                <c:pt idx="146">
                  <c:v>75.156988772789006</c:v>
                </c:pt>
                <c:pt idx="147">
                  <c:v>75.190216772155651</c:v>
                </c:pt>
                <c:pt idx="148">
                  <c:v>75.162112449072893</c:v>
                </c:pt>
                <c:pt idx="149">
                  <c:v>75.227261474457904</c:v>
                </c:pt>
                <c:pt idx="150">
                  <c:v>75.188652531215595</c:v>
                </c:pt>
                <c:pt idx="151">
                  <c:v>75.233469693068443</c:v>
                </c:pt>
                <c:pt idx="152">
                  <c:v>75.19439414298617</c:v>
                </c:pt>
                <c:pt idx="153">
                  <c:v>75.23821207813441</c:v>
                </c:pt>
                <c:pt idx="154">
                  <c:v>75.249029646364917</c:v>
                </c:pt>
                <c:pt idx="155">
                  <c:v>75.229123229052959</c:v>
                </c:pt>
                <c:pt idx="156">
                  <c:v>75.25195031542205</c:v>
                </c:pt>
                <c:pt idx="157">
                  <c:v>75.196835649524616</c:v>
                </c:pt>
                <c:pt idx="158">
                  <c:v>75.248355033725957</c:v>
                </c:pt>
                <c:pt idx="159">
                  <c:v>75.201921742571017</c:v>
                </c:pt>
                <c:pt idx="160">
                  <c:v>75.188606825540376</c:v>
                </c:pt>
                <c:pt idx="161">
                  <c:v>75.204890439065608</c:v>
                </c:pt>
                <c:pt idx="162">
                  <c:v>75.160216193993691</c:v>
                </c:pt>
                <c:pt idx="163">
                  <c:v>75.155627098349612</c:v>
                </c:pt>
                <c:pt idx="164">
                  <c:v>75.160422719750727</c:v>
                </c:pt>
                <c:pt idx="165">
                  <c:v>75.173084657870135</c:v>
                </c:pt>
                <c:pt idx="166">
                  <c:v>75.14633953066118</c:v>
                </c:pt>
                <c:pt idx="167">
                  <c:v>75.16359642235436</c:v>
                </c:pt>
                <c:pt idx="168">
                  <c:v>75.129179349247508</c:v>
                </c:pt>
                <c:pt idx="169">
                  <c:v>75.099029934126193</c:v>
                </c:pt>
                <c:pt idx="170">
                  <c:v>75.081642004895244</c:v>
                </c:pt>
                <c:pt idx="171">
                  <c:v>75.084291325582456</c:v>
                </c:pt>
                <c:pt idx="172">
                  <c:v>75.136762456976285</c:v>
                </c:pt>
                <c:pt idx="173">
                  <c:v>75.095609632787031</c:v>
                </c:pt>
                <c:pt idx="174">
                  <c:v>75.131695561606776</c:v>
                </c:pt>
                <c:pt idx="175">
                  <c:v>75.105030875694638</c:v>
                </c:pt>
                <c:pt idx="176">
                  <c:v>75.12728478869802</c:v>
                </c:pt>
                <c:pt idx="177">
                  <c:v>75.131716387598345</c:v>
                </c:pt>
                <c:pt idx="178">
                  <c:v>75.217656845926442</c:v>
                </c:pt>
                <c:pt idx="179">
                  <c:v>75.660625093727049</c:v>
                </c:pt>
                <c:pt idx="180">
                  <c:v>76.282202542497842</c:v>
                </c:pt>
                <c:pt idx="181">
                  <c:v>76.878679327231339</c:v>
                </c:pt>
                <c:pt idx="182">
                  <c:v>77.721642985637288</c:v>
                </c:pt>
                <c:pt idx="183">
                  <c:v>78.67691083929671</c:v>
                </c:pt>
                <c:pt idx="184">
                  <c:v>80.242527765358489</c:v>
                </c:pt>
                <c:pt idx="185">
                  <c:v>81.178638945078092</c:v>
                </c:pt>
                <c:pt idx="186">
                  <c:v>82.234986798597248</c:v>
                </c:pt>
                <c:pt idx="187">
                  <c:v>83.133960775417009</c:v>
                </c:pt>
                <c:pt idx="188">
                  <c:v>84.486733305261268</c:v>
                </c:pt>
                <c:pt idx="189">
                  <c:v>85.631834527884592</c:v>
                </c:pt>
                <c:pt idx="190">
                  <c:v>86.752251601475734</c:v>
                </c:pt>
                <c:pt idx="191">
                  <c:v>87.858617095437651</c:v>
                </c:pt>
                <c:pt idx="192">
                  <c:v>88.767734565558754</c:v>
                </c:pt>
                <c:pt idx="193">
                  <c:v>90.784570973357845</c:v>
                </c:pt>
                <c:pt idx="194">
                  <c:v>91.940317653153329</c:v>
                </c:pt>
                <c:pt idx="195">
                  <c:v>93.061900622581149</c:v>
                </c:pt>
                <c:pt idx="196">
                  <c:v>94.313291293108676</c:v>
                </c:pt>
                <c:pt idx="197">
                  <c:v>95.859874189835253</c:v>
                </c:pt>
                <c:pt idx="198">
                  <c:v>97.431180462148333</c:v>
                </c:pt>
                <c:pt idx="199">
                  <c:v>98.630902124692156</c:v>
                </c:pt>
                <c:pt idx="200">
                  <c:v>100.1627937752133</c:v>
                </c:pt>
                <c:pt idx="201">
                  <c:v>101.5945706246552</c:v>
                </c:pt>
                <c:pt idx="202">
                  <c:v>102.50419463259431</c:v>
                </c:pt>
                <c:pt idx="203">
                  <c:v>103.87427940631309</c:v>
                </c:pt>
                <c:pt idx="204">
                  <c:v>105.58574319201981</c:v>
                </c:pt>
                <c:pt idx="205">
                  <c:v>106.56068636655139</c:v>
                </c:pt>
                <c:pt idx="206">
                  <c:v>107.7985232384172</c:v>
                </c:pt>
                <c:pt idx="207">
                  <c:v>109.17287522767499</c:v>
                </c:pt>
                <c:pt idx="208">
                  <c:v>110.5350306506562</c:v>
                </c:pt>
                <c:pt idx="209">
                  <c:v>111.9650884133756</c:v>
                </c:pt>
                <c:pt idx="210">
                  <c:v>113.9839203636422</c:v>
                </c:pt>
                <c:pt idx="211">
                  <c:v>115.06805662574411</c:v>
                </c:pt>
                <c:pt idx="212">
                  <c:v>116.38740015736271</c:v>
                </c:pt>
                <c:pt idx="213">
                  <c:v>117.7743757780249</c:v>
                </c:pt>
                <c:pt idx="214">
                  <c:v>119.59656502745911</c:v>
                </c:pt>
                <c:pt idx="215">
                  <c:v>121.21712611731419</c:v>
                </c:pt>
                <c:pt idx="216">
                  <c:v>122.9002765613277</c:v>
                </c:pt>
                <c:pt idx="217">
                  <c:v>124.4419178629321</c:v>
                </c:pt>
                <c:pt idx="218">
                  <c:v>126.0471109785878</c:v>
                </c:pt>
                <c:pt idx="219">
                  <c:v>128.51533049819221</c:v>
                </c:pt>
                <c:pt idx="220">
                  <c:v>130.01684531558621</c:v>
                </c:pt>
                <c:pt idx="221">
                  <c:v>131.72680847198069</c:v>
                </c:pt>
                <c:pt idx="222">
                  <c:v>133.25961241800911</c:v>
                </c:pt>
                <c:pt idx="223">
                  <c:v>134.85669065109181</c:v>
                </c:pt>
                <c:pt idx="224">
                  <c:v>137.5496744553088</c:v>
                </c:pt>
                <c:pt idx="225">
                  <c:v>138.99680984841939</c:v>
                </c:pt>
                <c:pt idx="226">
                  <c:v>140.8809532472545</c:v>
                </c:pt>
                <c:pt idx="227">
                  <c:v>142.7967114152265</c:v>
                </c:pt>
                <c:pt idx="228">
                  <c:v>144.4790332576051</c:v>
                </c:pt>
                <c:pt idx="229">
                  <c:v>147.1850062043373</c:v>
                </c:pt>
                <c:pt idx="230">
                  <c:v>148.6554812616958</c:v>
                </c:pt>
                <c:pt idx="231">
                  <c:v>150.5305854710144</c:v>
                </c:pt>
                <c:pt idx="232">
                  <c:v>151.86241795157241</c:v>
                </c:pt>
                <c:pt idx="233">
                  <c:v>153.70705291931341</c:v>
                </c:pt>
                <c:pt idx="234">
                  <c:v>155.60551645013749</c:v>
                </c:pt>
                <c:pt idx="235">
                  <c:v>157.22315409439361</c:v>
                </c:pt>
                <c:pt idx="236">
                  <c:v>159.82794993797569</c:v>
                </c:pt>
                <c:pt idx="237">
                  <c:v>161.46952851676829</c:v>
                </c:pt>
                <c:pt idx="238">
                  <c:v>161.81866660024559</c:v>
                </c:pt>
                <c:pt idx="239">
                  <c:v>161.86515548797749</c:v>
                </c:pt>
                <c:pt idx="240">
                  <c:v>161.88108181620979</c:v>
                </c:pt>
                <c:pt idx="241">
                  <c:v>161.85073003156089</c:v>
                </c:pt>
                <c:pt idx="242">
                  <c:v>161.8422026300681</c:v>
                </c:pt>
                <c:pt idx="243">
                  <c:v>161.87401769376569</c:v>
                </c:pt>
                <c:pt idx="244">
                  <c:v>161.812128265312</c:v>
                </c:pt>
                <c:pt idx="245">
                  <c:v>161.84624856431759</c:v>
                </c:pt>
                <c:pt idx="246">
                  <c:v>161.85144018367609</c:v>
                </c:pt>
                <c:pt idx="247">
                  <c:v>161.87207936636219</c:v>
                </c:pt>
                <c:pt idx="248">
                  <c:v>161.87835199874411</c:v>
                </c:pt>
                <c:pt idx="249">
                  <c:v>161.88015522300319</c:v>
                </c:pt>
                <c:pt idx="250">
                  <c:v>161.9049220857101</c:v>
                </c:pt>
                <c:pt idx="251">
                  <c:v>161.9186230736625</c:v>
                </c:pt>
                <c:pt idx="252">
                  <c:v>161.87083243673311</c:v>
                </c:pt>
                <c:pt idx="253">
                  <c:v>161.83480180907111</c:v>
                </c:pt>
                <c:pt idx="254">
                  <c:v>161.8420581371866</c:v>
                </c:pt>
                <c:pt idx="255">
                  <c:v>161.83781911922571</c:v>
                </c:pt>
                <c:pt idx="256">
                  <c:v>161.83788515645691</c:v>
                </c:pt>
                <c:pt idx="257">
                  <c:v>161.8707280572238</c:v>
                </c:pt>
                <c:pt idx="258">
                  <c:v>161.87437542804241</c:v>
                </c:pt>
                <c:pt idx="259">
                  <c:v>161.87890130140801</c:v>
                </c:pt>
                <c:pt idx="260">
                  <c:v>161.92339665291729</c:v>
                </c:pt>
                <c:pt idx="261">
                  <c:v>161.9163440708077</c:v>
                </c:pt>
                <c:pt idx="262">
                  <c:v>161.9305712480554</c:v>
                </c:pt>
                <c:pt idx="263">
                  <c:v>161.92895305700031</c:v>
                </c:pt>
                <c:pt idx="264">
                  <c:v>161.9077702905762</c:v>
                </c:pt>
                <c:pt idx="265">
                  <c:v>161.92998482927169</c:v>
                </c:pt>
                <c:pt idx="266">
                  <c:v>161.92386838557309</c:v>
                </c:pt>
                <c:pt idx="267">
                  <c:v>161.90589679745861</c:v>
                </c:pt>
                <c:pt idx="268">
                  <c:v>161.91083533854911</c:v>
                </c:pt>
                <c:pt idx="269">
                  <c:v>161.85971699042389</c:v>
                </c:pt>
                <c:pt idx="270">
                  <c:v>161.87003616155889</c:v>
                </c:pt>
                <c:pt idx="271">
                  <c:v>161.84500685610359</c:v>
                </c:pt>
                <c:pt idx="272">
                  <c:v>161.79251415776571</c:v>
                </c:pt>
                <c:pt idx="273">
                  <c:v>161.800858226207</c:v>
                </c:pt>
                <c:pt idx="274">
                  <c:v>161.80037137638999</c:v>
                </c:pt>
                <c:pt idx="275">
                  <c:v>161.79827953198361</c:v>
                </c:pt>
                <c:pt idx="276">
                  <c:v>161.80500838859439</c:v>
                </c:pt>
                <c:pt idx="277">
                  <c:v>161.8346195291451</c:v>
                </c:pt>
                <c:pt idx="278">
                  <c:v>161.837641142492</c:v>
                </c:pt>
                <c:pt idx="279">
                  <c:v>161.85480386155939</c:v>
                </c:pt>
                <c:pt idx="280">
                  <c:v>161.84984579040051</c:v>
                </c:pt>
                <c:pt idx="281">
                  <c:v>161.83793072467151</c:v>
                </c:pt>
                <c:pt idx="282">
                  <c:v>161.8399704282545</c:v>
                </c:pt>
                <c:pt idx="283">
                  <c:v>161.81926277772831</c:v>
                </c:pt>
                <c:pt idx="284">
                  <c:v>161.8713716680135</c:v>
                </c:pt>
                <c:pt idx="285">
                  <c:v>161.85528027472361</c:v>
                </c:pt>
                <c:pt idx="286">
                  <c:v>161.8407840403342</c:v>
                </c:pt>
                <c:pt idx="287">
                  <c:v>161.8721568893715</c:v>
                </c:pt>
                <c:pt idx="288">
                  <c:v>161.85964288125291</c:v>
                </c:pt>
                <c:pt idx="289">
                  <c:v>161.86224869460949</c:v>
                </c:pt>
                <c:pt idx="290">
                  <c:v>161.86188453042379</c:v>
                </c:pt>
                <c:pt idx="291">
                  <c:v>161.86829571947541</c:v>
                </c:pt>
                <c:pt idx="292">
                  <c:v>161.9903476651412</c:v>
                </c:pt>
                <c:pt idx="293">
                  <c:v>162.83099172294311</c:v>
                </c:pt>
                <c:pt idx="294">
                  <c:v>163.50479899291659</c:v>
                </c:pt>
                <c:pt idx="295">
                  <c:v>164.21162757951379</c:v>
                </c:pt>
                <c:pt idx="296">
                  <c:v>164.90010331051229</c:v>
                </c:pt>
                <c:pt idx="297">
                  <c:v>166.3614059494835</c:v>
                </c:pt>
                <c:pt idx="298">
                  <c:v>167.52269039820419</c:v>
                </c:pt>
                <c:pt idx="299">
                  <c:v>168.51503499051981</c:v>
                </c:pt>
                <c:pt idx="300">
                  <c:v>169.37129292788359</c:v>
                </c:pt>
                <c:pt idx="301">
                  <c:v>170.41786460028109</c:v>
                </c:pt>
                <c:pt idx="302">
                  <c:v>171.5621672717831</c:v>
                </c:pt>
                <c:pt idx="303">
                  <c:v>173.17184351598519</c:v>
                </c:pt>
                <c:pt idx="304">
                  <c:v>174.06561093388771</c:v>
                </c:pt>
                <c:pt idx="305">
                  <c:v>175.15237954925809</c:v>
                </c:pt>
                <c:pt idx="306">
                  <c:v>176.3084429560646</c:v>
                </c:pt>
                <c:pt idx="307">
                  <c:v>177.98637182022981</c:v>
                </c:pt>
                <c:pt idx="308">
                  <c:v>179.11422480839931</c:v>
                </c:pt>
                <c:pt idx="309">
                  <c:v>180.33034483517139</c:v>
                </c:pt>
                <c:pt idx="310">
                  <c:v>181.6521724194163</c:v>
                </c:pt>
                <c:pt idx="311">
                  <c:v>182.62410670613059</c:v>
                </c:pt>
                <c:pt idx="312">
                  <c:v>183.69326104008721</c:v>
                </c:pt>
                <c:pt idx="313">
                  <c:v>185.66448173260159</c:v>
                </c:pt>
                <c:pt idx="314">
                  <c:v>186.75490847780799</c:v>
                </c:pt>
                <c:pt idx="315">
                  <c:v>187.79802160630581</c:v>
                </c:pt>
                <c:pt idx="316">
                  <c:v>189.12357061438959</c:v>
                </c:pt>
                <c:pt idx="317">
                  <c:v>191.02847735736131</c:v>
                </c:pt>
                <c:pt idx="318">
                  <c:v>192.3320648761555</c:v>
                </c:pt>
                <c:pt idx="319">
                  <c:v>193.90613365171251</c:v>
                </c:pt>
                <c:pt idx="320">
                  <c:v>195.26521169469541</c:v>
                </c:pt>
                <c:pt idx="321">
                  <c:v>196.51316428543021</c:v>
                </c:pt>
                <c:pt idx="322">
                  <c:v>198.72829527388259</c:v>
                </c:pt>
                <c:pt idx="323">
                  <c:v>200.0641619498393</c:v>
                </c:pt>
                <c:pt idx="324">
                  <c:v>201.46894940399301</c:v>
                </c:pt>
                <c:pt idx="325">
                  <c:v>203.05351476741009</c:v>
                </c:pt>
                <c:pt idx="326">
                  <c:v>204.41001595653341</c:v>
                </c:pt>
                <c:pt idx="327">
                  <c:v>206.70294068237359</c:v>
                </c:pt>
                <c:pt idx="328">
                  <c:v>208.2166091535565</c:v>
                </c:pt>
                <c:pt idx="329">
                  <c:v>209.70866591498299</c:v>
                </c:pt>
                <c:pt idx="330">
                  <c:v>211.3238371856111</c:v>
                </c:pt>
                <c:pt idx="331">
                  <c:v>212.82708981087421</c:v>
                </c:pt>
                <c:pt idx="332">
                  <c:v>214.31457445197549</c:v>
                </c:pt>
                <c:pt idx="333">
                  <c:v>216.73754317341329</c:v>
                </c:pt>
                <c:pt idx="334">
                  <c:v>218.1887225900517</c:v>
                </c:pt>
                <c:pt idx="335">
                  <c:v>219.83120741520159</c:v>
                </c:pt>
                <c:pt idx="336">
                  <c:v>221.1251500902402</c:v>
                </c:pt>
                <c:pt idx="337">
                  <c:v>222.57521813214029</c:v>
                </c:pt>
                <c:pt idx="338">
                  <c:v>225.05276420321479</c:v>
                </c:pt>
                <c:pt idx="339">
                  <c:v>226.47546524909251</c:v>
                </c:pt>
                <c:pt idx="340">
                  <c:v>228.20507834542329</c:v>
                </c:pt>
                <c:pt idx="341">
                  <c:v>229.69933226470829</c:v>
                </c:pt>
                <c:pt idx="342">
                  <c:v>230.9851353552346</c:v>
                </c:pt>
                <c:pt idx="343">
                  <c:v>233.49523220225191</c:v>
                </c:pt>
                <c:pt idx="344">
                  <c:v>234.95260926501189</c:v>
                </c:pt>
                <c:pt idx="345">
                  <c:v>236.70343731827171</c:v>
                </c:pt>
                <c:pt idx="346">
                  <c:v>238.42024512186489</c:v>
                </c:pt>
                <c:pt idx="347">
                  <c:v>240.78574276322141</c:v>
                </c:pt>
                <c:pt idx="348">
                  <c:v>242.49518643400179</c:v>
                </c:pt>
                <c:pt idx="349">
                  <c:v>244.0451820756235</c:v>
                </c:pt>
                <c:pt idx="350">
                  <c:v>245.95142450945499</c:v>
                </c:pt>
                <c:pt idx="351">
                  <c:v>246.72458273229469</c:v>
                </c:pt>
                <c:pt idx="352">
                  <c:v>246.6615865975418</c:v>
                </c:pt>
                <c:pt idx="353">
                  <c:v>246.71224219484881</c:v>
                </c:pt>
                <c:pt idx="354">
                  <c:v>246.6508292093431</c:v>
                </c:pt>
                <c:pt idx="355">
                  <c:v>246.66346570658769</c:v>
                </c:pt>
                <c:pt idx="356">
                  <c:v>246.6571189702893</c:v>
                </c:pt>
                <c:pt idx="357">
                  <c:v>246.64948679372671</c:v>
                </c:pt>
                <c:pt idx="358">
                  <c:v>246.66458122239499</c:v>
                </c:pt>
                <c:pt idx="359">
                  <c:v>246.65698528381529</c:v>
                </c:pt>
                <c:pt idx="360">
                  <c:v>246.65861896989409</c:v>
                </c:pt>
                <c:pt idx="361">
                  <c:v>246.6492786175728</c:v>
                </c:pt>
                <c:pt idx="362">
                  <c:v>246.6935844711272</c:v>
                </c:pt>
                <c:pt idx="363">
                  <c:v>246.7442784360789</c:v>
                </c:pt>
                <c:pt idx="364">
                  <c:v>246.76416515038679</c:v>
                </c:pt>
                <c:pt idx="365">
                  <c:v>246.79989652123831</c:v>
                </c:pt>
                <c:pt idx="366">
                  <c:v>246.7787984968891</c:v>
                </c:pt>
                <c:pt idx="367">
                  <c:v>246.8129185854053</c:v>
                </c:pt>
                <c:pt idx="368">
                  <c:v>246.79094155029551</c:v>
                </c:pt>
                <c:pt idx="369">
                  <c:v>246.8368085352304</c:v>
                </c:pt>
                <c:pt idx="370">
                  <c:v>246.8665951625475</c:v>
                </c:pt>
                <c:pt idx="371">
                  <c:v>246.9383665087673</c:v>
                </c:pt>
                <c:pt idx="372">
                  <c:v>246.94354079282579</c:v>
                </c:pt>
                <c:pt idx="373">
                  <c:v>246.96245548310921</c:v>
                </c:pt>
                <c:pt idx="374">
                  <c:v>246.97249191328899</c:v>
                </c:pt>
                <c:pt idx="375">
                  <c:v>246.99331241357939</c:v>
                </c:pt>
                <c:pt idx="376">
                  <c:v>247.0319583387255</c:v>
                </c:pt>
                <c:pt idx="377">
                  <c:v>247.0690083288693</c:v>
                </c:pt>
                <c:pt idx="378">
                  <c:v>247.12106050424029</c:v>
                </c:pt>
                <c:pt idx="379">
                  <c:v>247.1969946880582</c:v>
                </c:pt>
                <c:pt idx="380">
                  <c:v>247.1761484023003</c:v>
                </c:pt>
                <c:pt idx="381">
                  <c:v>247.23387441296131</c:v>
                </c:pt>
                <c:pt idx="382">
                  <c:v>247.2606461889973</c:v>
                </c:pt>
                <c:pt idx="383">
                  <c:v>247.27610415017821</c:v>
                </c:pt>
                <c:pt idx="384">
                  <c:v>247.32354463287919</c:v>
                </c:pt>
                <c:pt idx="385">
                  <c:v>247.36730862709521</c:v>
                </c:pt>
                <c:pt idx="386">
                  <c:v>247.39077743209231</c:v>
                </c:pt>
                <c:pt idx="387">
                  <c:v>247.41458866460749</c:v>
                </c:pt>
                <c:pt idx="388">
                  <c:v>247.44953415258959</c:v>
                </c:pt>
                <c:pt idx="389">
                  <c:v>247.50098360830171</c:v>
                </c:pt>
                <c:pt idx="390">
                  <c:v>247.5544632479556</c:v>
                </c:pt>
                <c:pt idx="391">
                  <c:v>247.51717056189841</c:v>
                </c:pt>
                <c:pt idx="392">
                  <c:v>247.6356245696841</c:v>
                </c:pt>
                <c:pt idx="393">
                  <c:v>247.618147133934</c:v>
                </c:pt>
                <c:pt idx="394">
                  <c:v>247.68036272765951</c:v>
                </c:pt>
                <c:pt idx="395">
                  <c:v>247.65097009241771</c:v>
                </c:pt>
                <c:pt idx="396">
                  <c:v>247.68385014881221</c:v>
                </c:pt>
                <c:pt idx="397">
                  <c:v>247.6864547918303</c:v>
                </c:pt>
                <c:pt idx="398">
                  <c:v>247.68736852130559</c:v>
                </c:pt>
                <c:pt idx="399">
                  <c:v>247.68505025267399</c:v>
                </c:pt>
                <c:pt idx="400">
                  <c:v>247.69430627290919</c:v>
                </c:pt>
                <c:pt idx="401">
                  <c:v>247.68211824716869</c:v>
                </c:pt>
                <c:pt idx="402">
                  <c:v>247.6777356426102</c:v>
                </c:pt>
                <c:pt idx="403">
                  <c:v>247.67713106075379</c:v>
                </c:pt>
                <c:pt idx="404">
                  <c:v>247.66379561092259</c:v>
                </c:pt>
                <c:pt idx="405">
                  <c:v>247.65559562972879</c:v>
                </c:pt>
                <c:pt idx="406">
                  <c:v>248.1560044950601</c:v>
                </c:pt>
                <c:pt idx="407">
                  <c:v>248.6948647732948</c:v>
                </c:pt>
                <c:pt idx="408">
                  <c:v>249.4307939503378</c:v>
                </c:pt>
                <c:pt idx="409">
                  <c:v>250.3658231005131</c:v>
                </c:pt>
                <c:pt idx="410">
                  <c:v>251.41890849264701</c:v>
                </c:pt>
                <c:pt idx="411">
                  <c:v>252.3374825455769</c:v>
                </c:pt>
                <c:pt idx="412">
                  <c:v>253.61785246498161</c:v>
                </c:pt>
                <c:pt idx="413">
                  <c:v>254.5644967628339</c:v>
                </c:pt>
                <c:pt idx="414">
                  <c:v>255.78945081228969</c:v>
                </c:pt>
                <c:pt idx="415">
                  <c:v>256.70587362069659</c:v>
                </c:pt>
                <c:pt idx="416">
                  <c:v>257.83014020237999</c:v>
                </c:pt>
                <c:pt idx="417">
                  <c:v>258.67102000009618</c:v>
                </c:pt>
                <c:pt idx="418">
                  <c:v>259.72028625224732</c:v>
                </c:pt>
                <c:pt idx="419">
                  <c:v>260.76451747303793</c:v>
                </c:pt>
                <c:pt idx="420">
                  <c:v>261.63373586564347</c:v>
                </c:pt>
                <c:pt idx="421">
                  <c:v>263.11089145928258</c:v>
                </c:pt>
                <c:pt idx="422">
                  <c:v>264.11366721855802</c:v>
                </c:pt>
                <c:pt idx="423">
                  <c:v>265.31238667384741</c:v>
                </c:pt>
                <c:pt idx="424">
                  <c:v>266.4128187331354</c:v>
                </c:pt>
                <c:pt idx="425">
                  <c:v>268.07629983222768</c:v>
                </c:pt>
                <c:pt idx="426">
                  <c:v>269.32578390431479</c:v>
                </c:pt>
                <c:pt idx="427">
                  <c:v>270.59314330060232</c:v>
                </c:pt>
                <c:pt idx="428">
                  <c:v>271.76327874925693</c:v>
                </c:pt>
                <c:pt idx="429">
                  <c:v>272.81511814574259</c:v>
                </c:pt>
                <c:pt idx="430">
                  <c:v>274.85931678711512</c:v>
                </c:pt>
                <c:pt idx="431">
                  <c:v>276.19102376731752</c:v>
                </c:pt>
                <c:pt idx="432">
                  <c:v>277.42601883924073</c:v>
                </c:pt>
                <c:pt idx="433">
                  <c:v>278.82026654131471</c:v>
                </c:pt>
                <c:pt idx="434">
                  <c:v>280.2099960740602</c:v>
                </c:pt>
                <c:pt idx="435">
                  <c:v>282.30889041983988</c:v>
                </c:pt>
                <c:pt idx="436">
                  <c:v>283.73629528377597</c:v>
                </c:pt>
                <c:pt idx="437">
                  <c:v>285.27264288416762</c:v>
                </c:pt>
                <c:pt idx="438">
                  <c:v>286.57178832609532</c:v>
                </c:pt>
                <c:pt idx="439">
                  <c:v>288.82284239840828</c:v>
                </c:pt>
                <c:pt idx="440">
                  <c:v>290.40935911625132</c:v>
                </c:pt>
                <c:pt idx="441">
                  <c:v>292.06695643992077</c:v>
                </c:pt>
                <c:pt idx="442">
                  <c:v>293.58006109990907</c:v>
                </c:pt>
                <c:pt idx="443">
                  <c:v>295.28122789984798</c:v>
                </c:pt>
                <c:pt idx="444">
                  <c:v>297.07361057297209</c:v>
                </c:pt>
                <c:pt idx="445">
                  <c:v>298.55101719241583</c:v>
                </c:pt>
                <c:pt idx="446">
                  <c:v>301.08777765482301</c:v>
                </c:pt>
                <c:pt idx="447">
                  <c:v>302.47095405262269</c:v>
                </c:pt>
                <c:pt idx="448">
                  <c:v>304.04619597386647</c:v>
                </c:pt>
                <c:pt idx="449">
                  <c:v>305.8800876261173</c:v>
                </c:pt>
                <c:pt idx="450">
                  <c:v>308.29817963706881</c:v>
                </c:pt>
                <c:pt idx="451">
                  <c:v>310.32116012946221</c:v>
                </c:pt>
                <c:pt idx="452">
                  <c:v>312.05377824111292</c:v>
                </c:pt>
                <c:pt idx="453">
                  <c:v>313.7308775605938</c:v>
                </c:pt>
                <c:pt idx="454">
                  <c:v>315.62136094243237</c:v>
                </c:pt>
                <c:pt idx="455">
                  <c:v>317.04454930417199</c:v>
                </c:pt>
                <c:pt idx="456">
                  <c:v>319.90361827531802</c:v>
                </c:pt>
                <c:pt idx="457">
                  <c:v>321.45915271390788</c:v>
                </c:pt>
                <c:pt idx="458">
                  <c:v>323.3506106705413</c:v>
                </c:pt>
                <c:pt idx="459">
                  <c:v>325.12667271091777</c:v>
                </c:pt>
                <c:pt idx="460">
                  <c:v>326.78854415052388</c:v>
                </c:pt>
                <c:pt idx="461">
                  <c:v>329.5506416240089</c:v>
                </c:pt>
                <c:pt idx="462">
                  <c:v>331.17925126901349</c:v>
                </c:pt>
                <c:pt idx="463">
                  <c:v>333.33207564927898</c:v>
                </c:pt>
                <c:pt idx="464">
                  <c:v>334.8855335877879</c:v>
                </c:pt>
                <c:pt idx="465">
                  <c:v>335.76660584554207</c:v>
                </c:pt>
                <c:pt idx="466">
                  <c:v>335.71723577373729</c:v>
                </c:pt>
                <c:pt idx="467">
                  <c:v>335.73256317826377</c:v>
                </c:pt>
                <c:pt idx="468">
                  <c:v>335.5926063963168</c:v>
                </c:pt>
                <c:pt idx="469">
                  <c:v>335.59457009595371</c:v>
                </c:pt>
                <c:pt idx="470">
                  <c:v>335.62754188910623</c:v>
                </c:pt>
                <c:pt idx="471">
                  <c:v>335.62746745050902</c:v>
                </c:pt>
                <c:pt idx="472">
                  <c:v>335.64662339514592</c:v>
                </c:pt>
                <c:pt idx="473">
                  <c:v>335.64901155702842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01-4CCC-B7B1-D479BB84EAE7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0.10180821499999999</c:v>
                </c:pt>
                <c:pt idx="1">
                  <c:v>0.18175184699999999</c:v>
                </c:pt>
                <c:pt idx="2">
                  <c:v>0.26170947900000002</c:v>
                </c:pt>
                <c:pt idx="3">
                  <c:v>0.36371763499999998</c:v>
                </c:pt>
                <c:pt idx="4">
                  <c:v>0.50102141499999997</c:v>
                </c:pt>
                <c:pt idx="5">
                  <c:v>0.58248277999999998</c:v>
                </c:pt>
                <c:pt idx="6">
                  <c:v>0.66092298500000002</c:v>
                </c:pt>
                <c:pt idx="7">
                  <c:v>0.74238442199999999</c:v>
                </c:pt>
                <c:pt idx="8">
                  <c:v>0.90326734399999997</c:v>
                </c:pt>
                <c:pt idx="9">
                  <c:v>0.98416600700000001</c:v>
                </c:pt>
                <c:pt idx="10">
                  <c:v>1.104044711</c:v>
                </c:pt>
                <c:pt idx="11">
                  <c:v>1.1639663520000001</c:v>
                </c:pt>
                <c:pt idx="12">
                  <c:v>1.283830485</c:v>
                </c:pt>
                <c:pt idx="13">
                  <c:v>1.403729241</c:v>
                </c:pt>
                <c:pt idx="14">
                  <c:v>1.4636911539999999</c:v>
                </c:pt>
                <c:pt idx="15">
                  <c:v>1.6035598</c:v>
                </c:pt>
                <c:pt idx="16">
                  <c:v>1.663462582</c:v>
                </c:pt>
                <c:pt idx="17">
                  <c:v>1.783430794</c:v>
                </c:pt>
                <c:pt idx="18">
                  <c:v>1.863399268</c:v>
                </c:pt>
                <c:pt idx="19">
                  <c:v>1.9812119960000001</c:v>
                </c:pt>
                <c:pt idx="20">
                  <c:v>2.0632034149999998</c:v>
                </c:pt>
                <c:pt idx="21">
                  <c:v>2.201023551</c:v>
                </c:pt>
                <c:pt idx="22">
                  <c:v>2.2810666080000002</c:v>
                </c:pt>
                <c:pt idx="23">
                  <c:v>2.362934772</c:v>
                </c:pt>
                <c:pt idx="24">
                  <c:v>2.4438431289999998</c:v>
                </c:pt>
                <c:pt idx="25">
                  <c:v>2.58368807</c:v>
                </c:pt>
                <c:pt idx="26">
                  <c:v>2.6636633820000002</c:v>
                </c:pt>
                <c:pt idx="27">
                  <c:v>2.7835469050000001</c:v>
                </c:pt>
                <c:pt idx="28">
                  <c:v>2.8634905750000001</c:v>
                </c:pt>
                <c:pt idx="29">
                  <c:v>2.9813137379999999</c:v>
                </c:pt>
                <c:pt idx="30">
                  <c:v>3.0633099339999998</c:v>
                </c:pt>
                <c:pt idx="31">
                  <c:v>3.1432134289999998</c:v>
                </c:pt>
                <c:pt idx="32">
                  <c:v>3.283190711</c:v>
                </c:pt>
                <c:pt idx="33">
                  <c:v>3.4030362410000001</c:v>
                </c:pt>
                <c:pt idx="34">
                  <c:v>3.4630165439999998</c:v>
                </c:pt>
                <c:pt idx="35">
                  <c:v>3.5829373869999999</c:v>
                </c:pt>
                <c:pt idx="36">
                  <c:v>3.7009030140000001</c:v>
                </c:pt>
                <c:pt idx="37">
                  <c:v>3.7828932449999999</c:v>
                </c:pt>
                <c:pt idx="38">
                  <c:v>3.9007135439999998</c:v>
                </c:pt>
                <c:pt idx="39">
                  <c:v>3.9825955839999998</c:v>
                </c:pt>
                <c:pt idx="40">
                  <c:v>4.0624915049999997</c:v>
                </c:pt>
                <c:pt idx="41">
                  <c:v>4.1435694270000001</c:v>
                </c:pt>
                <c:pt idx="42">
                  <c:v>4.2832972170000003</c:v>
                </c:pt>
                <c:pt idx="43">
                  <c:v>4.4010561580000003</c:v>
                </c:pt>
                <c:pt idx="44">
                  <c:v>4.4821687810000004</c:v>
                </c:pt>
                <c:pt idx="45">
                  <c:v>4.5630837660000001</c:v>
                </c:pt>
                <c:pt idx="46">
                  <c:v>4.6830231370000002</c:v>
                </c:pt>
                <c:pt idx="47">
                  <c:v>4.8029732569999997</c:v>
                </c:pt>
                <c:pt idx="48">
                  <c:v>4.882838037</c:v>
                </c:pt>
                <c:pt idx="49">
                  <c:v>5.0027733010000004</c:v>
                </c:pt>
                <c:pt idx="50">
                  <c:v>5.0627000989999997</c:v>
                </c:pt>
                <c:pt idx="51">
                  <c:v>5.1826561870000001</c:v>
                </c:pt>
                <c:pt idx="52">
                  <c:v>5.3004984630000003</c:v>
                </c:pt>
                <c:pt idx="53">
                  <c:v>5.3825508720000004</c:v>
                </c:pt>
                <c:pt idx="54">
                  <c:v>5.4623514819999999</c:v>
                </c:pt>
                <c:pt idx="55">
                  <c:v>5.5822752490000003</c:v>
                </c:pt>
                <c:pt idx="56">
                  <c:v>5.6622318959999998</c:v>
                </c:pt>
                <c:pt idx="57">
                  <c:v>5.7801218690000002</c:v>
                </c:pt>
                <c:pt idx="58">
                  <c:v>5.8620599279999999</c:v>
                </c:pt>
                <c:pt idx="59">
                  <c:v>5.942192725</c:v>
                </c:pt>
                <c:pt idx="60">
                  <c:v>6.0818805640000004</c:v>
                </c:pt>
                <c:pt idx="61">
                  <c:v>6.1628358270000003</c:v>
                </c:pt>
                <c:pt idx="62">
                  <c:v>6.2817330980000001</c:v>
                </c:pt>
                <c:pt idx="63">
                  <c:v>6.3627094169999996</c:v>
                </c:pt>
                <c:pt idx="64">
                  <c:v>6.4426846050000002</c:v>
                </c:pt>
                <c:pt idx="65">
                  <c:v>6.5825325899999996</c:v>
                </c:pt>
                <c:pt idx="66">
                  <c:v>6.7023985450000003</c:v>
                </c:pt>
                <c:pt idx="67">
                  <c:v>6.7823248530000004</c:v>
                </c:pt>
                <c:pt idx="68">
                  <c:v>6.9002757389999996</c:v>
                </c:pt>
                <c:pt idx="69">
                  <c:v>6.9821972319999999</c:v>
                </c:pt>
                <c:pt idx="70">
                  <c:v>7.0622052929999999</c:v>
                </c:pt>
                <c:pt idx="71">
                  <c:v>7.1821210620000002</c:v>
                </c:pt>
                <c:pt idx="72">
                  <c:v>7.301971741</c:v>
                </c:pt>
                <c:pt idx="73">
                  <c:v>7.3619365859999997</c:v>
                </c:pt>
                <c:pt idx="74">
                  <c:v>7.4799158209999996</c:v>
                </c:pt>
                <c:pt idx="75">
                  <c:v>7.5618012439999998</c:v>
                </c:pt>
                <c:pt idx="76">
                  <c:v>7.641805841</c:v>
                </c:pt>
                <c:pt idx="77">
                  <c:v>7.7616164239999996</c:v>
                </c:pt>
                <c:pt idx="78">
                  <c:v>7.8415742609999999</c:v>
                </c:pt>
                <c:pt idx="79">
                  <c:v>7.9814621609999996</c:v>
                </c:pt>
                <c:pt idx="80">
                  <c:v>8.0623662290000002</c:v>
                </c:pt>
                <c:pt idx="81">
                  <c:v>8.1792804429999997</c:v>
                </c:pt>
                <c:pt idx="82">
                  <c:v>8.2612103569999995</c:v>
                </c:pt>
                <c:pt idx="83">
                  <c:v>8.3423084000000003</c:v>
                </c:pt>
                <c:pt idx="84">
                  <c:v>8.482009841</c:v>
                </c:pt>
                <c:pt idx="85">
                  <c:v>8.6019403269999994</c:v>
                </c:pt>
                <c:pt idx="86">
                  <c:v>8.6618915560000005</c:v>
                </c:pt>
                <c:pt idx="87">
                  <c:v>8.7797803739999996</c:v>
                </c:pt>
                <c:pt idx="88">
                  <c:v>8.8617032729999998</c:v>
                </c:pt>
                <c:pt idx="89">
                  <c:v>8.9816126650000001</c:v>
                </c:pt>
                <c:pt idx="90">
                  <c:v>9.1016312080000006</c:v>
                </c:pt>
                <c:pt idx="91">
                  <c:v>9.1615387550000005</c:v>
                </c:pt>
                <c:pt idx="92">
                  <c:v>9.3013682380000002</c:v>
                </c:pt>
                <c:pt idx="93">
                  <c:v>9.3813518649999992</c:v>
                </c:pt>
                <c:pt idx="94">
                  <c:v>9.5012435380000007</c:v>
                </c:pt>
                <c:pt idx="95">
                  <c:v>9.561225597</c:v>
                </c:pt>
                <c:pt idx="96">
                  <c:v>9.6811173799999999</c:v>
                </c:pt>
                <c:pt idx="97">
                  <c:v>9.7989599500000004</c:v>
                </c:pt>
                <c:pt idx="98">
                  <c:v>9.880904804</c:v>
                </c:pt>
                <c:pt idx="99">
                  <c:v>9.9988283469999999</c:v>
                </c:pt>
                <c:pt idx="100">
                  <c:v>10.078786247</c:v>
                </c:pt>
                <c:pt idx="101">
                  <c:v>10.158688343</c:v>
                </c:pt>
                <c:pt idx="102">
                  <c:v>10.260684832000001</c:v>
                </c:pt>
                <c:pt idx="103">
                  <c:v>10.398495101</c:v>
                </c:pt>
                <c:pt idx="104">
                  <c:v>10.480422675</c:v>
                </c:pt>
                <c:pt idx="105">
                  <c:v>10.56141657</c:v>
                </c:pt>
                <c:pt idx="106">
                  <c:v>10.678292882999999</c:v>
                </c:pt>
                <c:pt idx="107">
                  <c:v>10.760274337</c:v>
                </c:pt>
                <c:pt idx="108">
                  <c:v>10.84145902</c:v>
                </c:pt>
                <c:pt idx="109">
                  <c:v>10.981128939</c:v>
                </c:pt>
                <c:pt idx="110">
                  <c:v>11.100975513</c:v>
                </c:pt>
                <c:pt idx="111">
                  <c:v>11.160997877</c:v>
                </c:pt>
                <c:pt idx="112">
                  <c:v>11.281055035</c:v>
                </c:pt>
                <c:pt idx="113">
                  <c:v>11.398762239</c:v>
                </c:pt>
                <c:pt idx="114">
                  <c:v>11.480681050999999</c:v>
                </c:pt>
                <c:pt idx="115">
                  <c:v>11.600585066000001</c:v>
                </c:pt>
                <c:pt idx="116">
                  <c:v>11.660588169</c:v>
                </c:pt>
                <c:pt idx="117">
                  <c:v>11.780392208</c:v>
                </c:pt>
                <c:pt idx="118">
                  <c:v>11.860345368000001</c:v>
                </c:pt>
                <c:pt idx="119">
                  <c:v>11.978265617</c:v>
                </c:pt>
                <c:pt idx="120">
                  <c:v>12.060206232000001</c:v>
                </c:pt>
                <c:pt idx="121">
                  <c:v>12.178142299999999</c:v>
                </c:pt>
                <c:pt idx="122">
                  <c:v>12.260066789</c:v>
                </c:pt>
                <c:pt idx="123">
                  <c:v>12.339995774</c:v>
                </c:pt>
                <c:pt idx="124">
                  <c:v>12.477842941</c:v>
                </c:pt>
                <c:pt idx="125">
                  <c:v>12.579913596000001</c:v>
                </c:pt>
                <c:pt idx="126">
                  <c:v>12.659775463000001</c:v>
                </c:pt>
                <c:pt idx="127">
                  <c:v>12.799580199999999</c:v>
                </c:pt>
                <c:pt idx="128">
                  <c:v>12.88058706</c:v>
                </c:pt>
                <c:pt idx="129">
                  <c:v>12.997573951</c:v>
                </c:pt>
                <c:pt idx="130">
                  <c:v>13.080401674999999</c:v>
                </c:pt>
                <c:pt idx="131">
                  <c:v>13.160348445</c:v>
                </c:pt>
                <c:pt idx="132">
                  <c:v>13.280276751000001</c:v>
                </c:pt>
                <c:pt idx="133">
                  <c:v>13.400188361</c:v>
                </c:pt>
                <c:pt idx="134">
                  <c:v>13.460017970000001</c:v>
                </c:pt>
                <c:pt idx="135">
                  <c:v>13.577950487000001</c:v>
                </c:pt>
                <c:pt idx="136">
                  <c:v>13.65990871</c:v>
                </c:pt>
                <c:pt idx="137">
                  <c:v>13.779798374</c:v>
                </c:pt>
                <c:pt idx="138">
                  <c:v>13.899668573</c:v>
                </c:pt>
                <c:pt idx="139">
                  <c:v>13.959639444</c:v>
                </c:pt>
                <c:pt idx="140">
                  <c:v>14.099545182</c:v>
                </c:pt>
                <c:pt idx="141">
                  <c:v>14.179533921999999</c:v>
                </c:pt>
                <c:pt idx="142">
                  <c:v>14.299422822</c:v>
                </c:pt>
                <c:pt idx="143">
                  <c:v>14.379368443000001</c:v>
                </c:pt>
                <c:pt idx="144">
                  <c:v>14.459208227</c:v>
                </c:pt>
                <c:pt idx="145">
                  <c:v>14.539229282000001</c:v>
                </c:pt>
                <c:pt idx="146">
                  <c:v>14.679136824</c:v>
                </c:pt>
                <c:pt idx="147">
                  <c:v>14.760036252000001</c:v>
                </c:pt>
                <c:pt idx="148">
                  <c:v>14.87697096</c:v>
                </c:pt>
                <c:pt idx="149">
                  <c:v>14.958863762</c:v>
                </c:pt>
                <c:pt idx="150">
                  <c:v>15.059760595</c:v>
                </c:pt>
                <c:pt idx="151">
                  <c:v>15.177683334999999</c:v>
                </c:pt>
                <c:pt idx="152">
                  <c:v>15.259599093</c:v>
                </c:pt>
                <c:pt idx="153">
                  <c:v>15.399457424</c:v>
                </c:pt>
                <c:pt idx="154">
                  <c:v>15.459462517</c:v>
                </c:pt>
                <c:pt idx="155">
                  <c:v>15.579411978</c:v>
                </c:pt>
                <c:pt idx="156">
                  <c:v>15.699240772</c:v>
                </c:pt>
                <c:pt idx="157">
                  <c:v>15.779241767</c:v>
                </c:pt>
                <c:pt idx="158">
                  <c:v>15.897088747</c:v>
                </c:pt>
                <c:pt idx="159">
                  <c:v>15.979065215</c:v>
                </c:pt>
                <c:pt idx="160">
                  <c:v>16.096960635999999</c:v>
                </c:pt>
                <c:pt idx="161">
                  <c:v>16.179036419999999</c:v>
                </c:pt>
                <c:pt idx="162">
                  <c:v>16.258866279999999</c:v>
                </c:pt>
                <c:pt idx="163">
                  <c:v>16.338865310999999</c:v>
                </c:pt>
                <c:pt idx="164">
                  <c:v>16.499709659000001</c:v>
                </c:pt>
                <c:pt idx="165">
                  <c:v>16.558609483000001</c:v>
                </c:pt>
                <c:pt idx="166">
                  <c:v>16.639539134</c:v>
                </c:pt>
                <c:pt idx="167">
                  <c:v>16.779621725999998</c:v>
                </c:pt>
                <c:pt idx="168">
                  <c:v>16.838492820999999</c:v>
                </c:pt>
                <c:pt idx="169">
                  <c:v>16.999292254</c:v>
                </c:pt>
                <c:pt idx="170">
                  <c:v>17.079228144999998</c:v>
                </c:pt>
                <c:pt idx="171">
                  <c:v>17.199262118</c:v>
                </c:pt>
                <c:pt idx="172">
                  <c:v>17.259063372</c:v>
                </c:pt>
                <c:pt idx="173">
                  <c:v>17.379075572000001</c:v>
                </c:pt>
                <c:pt idx="174">
                  <c:v>17.496811317999999</c:v>
                </c:pt>
                <c:pt idx="175">
                  <c:v>17.578923971999998</c:v>
                </c:pt>
                <c:pt idx="176">
                  <c:v>17.698765273999999</c:v>
                </c:pt>
                <c:pt idx="177">
                  <c:v>17.758624482999998</c:v>
                </c:pt>
                <c:pt idx="178">
                  <c:v>17.878555408</c:v>
                </c:pt>
                <c:pt idx="179">
                  <c:v>17.958544309000001</c:v>
                </c:pt>
                <c:pt idx="180">
                  <c:v>18.076516996999999</c:v>
                </c:pt>
                <c:pt idx="181">
                  <c:v>18.178351223</c:v>
                </c:pt>
                <c:pt idx="182">
                  <c:v>18.259311802999999</c:v>
                </c:pt>
                <c:pt idx="183">
                  <c:v>18.376205628000001</c:v>
                </c:pt>
                <c:pt idx="184">
                  <c:v>18.458099205</c:v>
                </c:pt>
                <c:pt idx="185">
                  <c:v>18.597997754000001</c:v>
                </c:pt>
                <c:pt idx="186">
                  <c:v>18.679127823999998</c:v>
                </c:pt>
                <c:pt idx="187">
                  <c:v>18.796804985000001</c:v>
                </c:pt>
                <c:pt idx="188">
                  <c:v>18.878819418999999</c:v>
                </c:pt>
                <c:pt idx="189">
                  <c:v>18.99865982</c:v>
                </c:pt>
                <c:pt idx="190">
                  <c:v>19.058621565999999</c:v>
                </c:pt>
                <c:pt idx="191">
                  <c:v>19.178602295000001</c:v>
                </c:pt>
                <c:pt idx="192">
                  <c:v>19.258426525000001</c:v>
                </c:pt>
                <c:pt idx="193">
                  <c:v>19.378558245000001</c:v>
                </c:pt>
                <c:pt idx="194">
                  <c:v>19.498278366000001</c:v>
                </c:pt>
                <c:pt idx="195">
                  <c:v>19.558251031000001</c:v>
                </c:pt>
                <c:pt idx="196">
                  <c:v>19.676129845999998</c:v>
                </c:pt>
                <c:pt idx="197">
                  <c:v>19.758157077</c:v>
                </c:pt>
                <c:pt idx="198">
                  <c:v>19.897954381000002</c:v>
                </c:pt>
                <c:pt idx="199">
                  <c:v>19.957939507999999</c:v>
                </c:pt>
                <c:pt idx="200">
                  <c:v>20.095777222999999</c:v>
                </c:pt>
                <c:pt idx="201">
                  <c:v>20.175681465</c:v>
                </c:pt>
                <c:pt idx="202">
                  <c:v>20.278708545000001</c:v>
                </c:pt>
                <c:pt idx="203">
                  <c:v>20.395559691999999</c:v>
                </c:pt>
                <c:pt idx="204">
                  <c:v>20.477396413000001</c:v>
                </c:pt>
                <c:pt idx="205">
                  <c:v>20.578446687</c:v>
                </c:pt>
                <c:pt idx="206">
                  <c:v>20.696198441</c:v>
                </c:pt>
                <c:pt idx="207">
                  <c:v>20.778221244000001</c:v>
                </c:pt>
                <c:pt idx="208">
                  <c:v>20.858052320999999</c:v>
                </c:pt>
                <c:pt idx="209">
                  <c:v>20.976148464000001</c:v>
                </c:pt>
                <c:pt idx="210">
                  <c:v>21.057957145</c:v>
                </c:pt>
                <c:pt idx="211">
                  <c:v>21.177808623000001</c:v>
                </c:pt>
                <c:pt idx="212">
                  <c:v>21.297715052000001</c:v>
                </c:pt>
                <c:pt idx="213">
                  <c:v>21.357674092</c:v>
                </c:pt>
                <c:pt idx="214">
                  <c:v>21.49760242</c:v>
                </c:pt>
                <c:pt idx="215">
                  <c:v>21.577559478000001</c:v>
                </c:pt>
                <c:pt idx="216">
                  <c:v>21.695403149000001</c:v>
                </c:pt>
                <c:pt idx="217">
                  <c:v>21.775381603</c:v>
                </c:pt>
                <c:pt idx="218">
                  <c:v>21.878477431</c:v>
                </c:pt>
                <c:pt idx="219">
                  <c:v>21.995219916</c:v>
                </c:pt>
                <c:pt idx="220">
                  <c:v>22.077135237</c:v>
                </c:pt>
                <c:pt idx="221">
                  <c:v>22.15812944</c:v>
                </c:pt>
                <c:pt idx="222">
                  <c:v>22.274965546000001</c:v>
                </c:pt>
                <c:pt idx="223">
                  <c:v>22.356885382000002</c:v>
                </c:pt>
                <c:pt idx="224">
                  <c:v>22.457806693999999</c:v>
                </c:pt>
                <c:pt idx="225">
                  <c:v>22.575715267</c:v>
                </c:pt>
                <c:pt idx="226">
                  <c:v>22.657733670999999</c:v>
                </c:pt>
                <c:pt idx="227">
                  <c:v>22.777640755</c:v>
                </c:pt>
                <c:pt idx="228">
                  <c:v>22.897470448</c:v>
                </c:pt>
                <c:pt idx="229">
                  <c:v>22.957381882</c:v>
                </c:pt>
                <c:pt idx="230">
                  <c:v>23.097226955</c:v>
                </c:pt>
                <c:pt idx="231">
                  <c:v>23.177323921999999</c:v>
                </c:pt>
                <c:pt idx="232">
                  <c:v>23.297070556000001</c:v>
                </c:pt>
                <c:pt idx="233">
                  <c:v>23.356996393999999</c:v>
                </c:pt>
                <c:pt idx="234">
                  <c:v>23.476986825000001</c:v>
                </c:pt>
                <c:pt idx="235">
                  <c:v>23.594809227999999</c:v>
                </c:pt>
                <c:pt idx="236">
                  <c:v>23.676798511000001</c:v>
                </c:pt>
                <c:pt idx="237">
                  <c:v>23.794606418000001</c:v>
                </c:pt>
                <c:pt idx="238">
                  <c:v>23.874608783999999</c:v>
                </c:pt>
                <c:pt idx="239">
                  <c:v>23.956543898</c:v>
                </c:pt>
                <c:pt idx="240">
                  <c:v>24.096344908999999</c:v>
                </c:pt>
                <c:pt idx="241">
                  <c:v>24.177385452999999</c:v>
                </c:pt>
                <c:pt idx="242">
                  <c:v>24.294203831000001</c:v>
                </c:pt>
                <c:pt idx="243">
                  <c:v>24.377202419</c:v>
                </c:pt>
                <c:pt idx="244">
                  <c:v>24.497082346999999</c:v>
                </c:pt>
                <c:pt idx="245">
                  <c:v>24.557034569999999</c:v>
                </c:pt>
                <c:pt idx="246">
                  <c:v>24.696889739</c:v>
                </c:pt>
                <c:pt idx="247">
                  <c:v>24.776921755</c:v>
                </c:pt>
                <c:pt idx="248">
                  <c:v>24.896762588000001</c:v>
                </c:pt>
                <c:pt idx="249">
                  <c:v>24.956691898999999</c:v>
                </c:pt>
                <c:pt idx="250">
                  <c:v>25.076688284999999</c:v>
                </c:pt>
                <c:pt idx="251">
                  <c:v>25.194582280999999</c:v>
                </c:pt>
                <c:pt idx="252">
                  <c:v>25.276428079999999</c:v>
                </c:pt>
                <c:pt idx="253">
                  <c:v>25.356394300000002</c:v>
                </c:pt>
                <c:pt idx="254">
                  <c:v>25.474246441999998</c:v>
                </c:pt>
                <c:pt idx="255">
                  <c:v>25.57617046</c:v>
                </c:pt>
                <c:pt idx="256">
                  <c:v>25.657116761000001</c:v>
                </c:pt>
                <c:pt idx="257">
                  <c:v>25.773943982999999</c:v>
                </c:pt>
                <c:pt idx="258">
                  <c:v>25.855957097000001</c:v>
                </c:pt>
                <c:pt idx="259">
                  <c:v>25.996751174</c:v>
                </c:pt>
                <c:pt idx="260">
                  <c:v>26.056675372000001</c:v>
                </c:pt>
                <c:pt idx="261">
                  <c:v>26.176646015999999</c:v>
                </c:pt>
                <c:pt idx="262">
                  <c:v>26.296581692</c:v>
                </c:pt>
                <c:pt idx="263">
                  <c:v>26.376503573000001</c:v>
                </c:pt>
                <c:pt idx="264">
                  <c:v>26.494310832</c:v>
                </c:pt>
                <c:pt idx="265">
                  <c:v>26.576249078</c:v>
                </c:pt>
                <c:pt idx="266">
                  <c:v>26.696142610999999</c:v>
                </c:pt>
                <c:pt idx="267">
                  <c:v>26.756097765</c:v>
                </c:pt>
                <c:pt idx="268">
                  <c:v>26.875926186000001</c:v>
                </c:pt>
                <c:pt idx="269">
                  <c:v>26.955904836999999</c:v>
                </c:pt>
                <c:pt idx="270">
                  <c:v>27.075834466</c:v>
                </c:pt>
                <c:pt idx="271">
                  <c:v>27.155765083999999</c:v>
                </c:pt>
                <c:pt idx="272">
                  <c:v>27.273616933</c:v>
                </c:pt>
                <c:pt idx="273">
                  <c:v>27.355519599000001</c:v>
                </c:pt>
                <c:pt idx="274">
                  <c:v>27.493448830999998</c:v>
                </c:pt>
                <c:pt idx="275">
                  <c:v>27.575328831</c:v>
                </c:pt>
                <c:pt idx="276">
                  <c:v>27.656311902999999</c:v>
                </c:pt>
                <c:pt idx="277">
                  <c:v>27.775197306999999</c:v>
                </c:pt>
                <c:pt idx="278">
                  <c:v>27.856187737999999</c:v>
                </c:pt>
                <c:pt idx="279">
                  <c:v>27.996013298000001</c:v>
                </c:pt>
                <c:pt idx="280">
                  <c:v>28.055946361</c:v>
                </c:pt>
                <c:pt idx="281">
                  <c:v>28.175817422000001</c:v>
                </c:pt>
                <c:pt idx="282">
                  <c:v>28.295792746</c:v>
                </c:pt>
                <c:pt idx="283">
                  <c:v>28.355717806000001</c:v>
                </c:pt>
                <c:pt idx="284">
                  <c:v>28.475675805000002</c:v>
                </c:pt>
                <c:pt idx="285">
                  <c:v>28.555629157999999</c:v>
                </c:pt>
                <c:pt idx="286">
                  <c:v>28.675432894</c:v>
                </c:pt>
                <c:pt idx="287">
                  <c:v>28.795351741000001</c:v>
                </c:pt>
                <c:pt idx="288">
                  <c:v>28.855348336999999</c:v>
                </c:pt>
                <c:pt idx="289">
                  <c:v>28.973158308999999</c:v>
                </c:pt>
                <c:pt idx="290">
                  <c:v>29.055090839999998</c:v>
                </c:pt>
                <c:pt idx="291">
                  <c:v>29.194972529000001</c:v>
                </c:pt>
                <c:pt idx="292">
                  <c:v>29.254953234999999</c:v>
                </c:pt>
                <c:pt idx="293">
                  <c:v>29.392831018999999</c:v>
                </c:pt>
                <c:pt idx="294">
                  <c:v>29.472745479</c:v>
                </c:pt>
                <c:pt idx="295">
                  <c:v>29.575645177999998</c:v>
                </c:pt>
                <c:pt idx="296">
                  <c:v>29.692530537</c:v>
                </c:pt>
                <c:pt idx="297">
                  <c:v>29.774484599000001</c:v>
                </c:pt>
                <c:pt idx="298">
                  <c:v>29.855362760999999</c:v>
                </c:pt>
                <c:pt idx="299">
                  <c:v>29.914431072999999</c:v>
                </c:pt>
                <c:pt idx="300">
                  <c:v>30.074218653999999</c:v>
                </c:pt>
                <c:pt idx="301">
                  <c:v>30.155218527999999</c:v>
                </c:pt>
                <c:pt idx="302">
                  <c:v>30.275103194</c:v>
                </c:pt>
                <c:pt idx="303">
                  <c:v>30.395027257999999</c:v>
                </c:pt>
                <c:pt idx="304">
                  <c:v>30.455096407999999</c:v>
                </c:pt>
                <c:pt idx="305">
                  <c:v>30.572875785000001</c:v>
                </c:pt>
                <c:pt idx="306">
                  <c:v>30.654872743999999</c:v>
                </c:pt>
                <c:pt idx="307">
                  <c:v>30.794721662000001</c:v>
                </c:pt>
                <c:pt idx="308">
                  <c:v>30.854651101000002</c:v>
                </c:pt>
                <c:pt idx="309">
                  <c:v>30.974583002999999</c:v>
                </c:pt>
                <c:pt idx="310">
                  <c:v>31.094421825000001</c:v>
                </c:pt>
                <c:pt idx="311">
                  <c:v>31.174361493999999</c:v>
                </c:pt>
                <c:pt idx="312">
                  <c:v>31.292268806999999</c:v>
                </c:pt>
                <c:pt idx="313">
                  <c:v>31.374212899</c:v>
                </c:pt>
                <c:pt idx="314">
                  <c:v>31.492138614000002</c:v>
                </c:pt>
                <c:pt idx="315">
                  <c:v>31.574124857000001</c:v>
                </c:pt>
                <c:pt idx="316">
                  <c:v>31.654059553</c:v>
                </c:pt>
                <c:pt idx="317">
                  <c:v>31.771929534000002</c:v>
                </c:pt>
                <c:pt idx="318">
                  <c:v>31.874801344000002</c:v>
                </c:pt>
                <c:pt idx="319">
                  <c:v>31.991704707</c:v>
                </c:pt>
                <c:pt idx="320">
                  <c:v>32.074650151999997</c:v>
                </c:pt>
                <c:pt idx="321">
                  <c:v>32.154460635</c:v>
                </c:pt>
                <c:pt idx="322">
                  <c:v>32.274486699999997</c:v>
                </c:pt>
                <c:pt idx="323">
                  <c:v>32.394376860000001</c:v>
                </c:pt>
                <c:pt idx="324">
                  <c:v>32.454437804999998</c:v>
                </c:pt>
                <c:pt idx="325">
                  <c:v>32.574240316000001</c:v>
                </c:pt>
                <c:pt idx="326">
                  <c:v>32.694176968999997</c:v>
                </c:pt>
                <c:pt idx="327">
                  <c:v>32.774071040999999</c:v>
                </c:pt>
                <c:pt idx="328">
                  <c:v>32.891910594999999</c:v>
                </c:pt>
                <c:pt idx="329">
                  <c:v>32.973886282999999</c:v>
                </c:pt>
                <c:pt idx="330">
                  <c:v>33.091837681000001</c:v>
                </c:pt>
                <c:pt idx="331">
                  <c:v>33.173672973999999</c:v>
                </c:pt>
                <c:pt idx="332">
                  <c:v>33.253624201000001</c:v>
                </c:pt>
                <c:pt idx="333">
                  <c:v>33.371581554999999</c:v>
                </c:pt>
                <c:pt idx="334">
                  <c:v>33.474419490000002</c:v>
                </c:pt>
                <c:pt idx="335">
                  <c:v>33.591317369000002</c:v>
                </c:pt>
                <c:pt idx="336">
                  <c:v>33.673337152000002</c:v>
                </c:pt>
                <c:pt idx="337">
                  <c:v>33.754234732</c:v>
                </c:pt>
                <c:pt idx="338">
                  <c:v>33.874192972000003</c:v>
                </c:pt>
                <c:pt idx="339">
                  <c:v>33.994021850000003</c:v>
                </c:pt>
                <c:pt idx="340">
                  <c:v>34.073911389000003</c:v>
                </c:pt>
                <c:pt idx="341">
                  <c:v>34.193820955</c:v>
                </c:pt>
                <c:pt idx="342">
                  <c:v>34.253807301999998</c:v>
                </c:pt>
                <c:pt idx="343">
                  <c:v>34.373722954999998</c:v>
                </c:pt>
                <c:pt idx="344">
                  <c:v>34.491685965999999</c:v>
                </c:pt>
                <c:pt idx="345">
                  <c:v>34.573547390000002</c:v>
                </c:pt>
                <c:pt idx="346">
                  <c:v>34.653596700000001</c:v>
                </c:pt>
                <c:pt idx="347">
                  <c:v>34.773366817000003</c:v>
                </c:pt>
                <c:pt idx="348">
                  <c:v>34.853354582999998</c:v>
                </c:pt>
                <c:pt idx="349">
                  <c:v>34.971197472</c:v>
                </c:pt>
                <c:pt idx="350">
                  <c:v>35.074213401999998</c:v>
                </c:pt>
                <c:pt idx="351">
                  <c:v>35.191079522999999</c:v>
                </c:pt>
                <c:pt idx="352">
                  <c:v>35.273050146000003</c:v>
                </c:pt>
                <c:pt idx="353">
                  <c:v>35.353926170999998</c:v>
                </c:pt>
                <c:pt idx="354">
                  <c:v>35.472836360999999</c:v>
                </c:pt>
                <c:pt idx="355">
                  <c:v>35.553763859</c:v>
                </c:pt>
                <c:pt idx="356">
                  <c:v>35.693699920999997</c:v>
                </c:pt>
                <c:pt idx="357">
                  <c:v>35.753650747999998</c:v>
                </c:pt>
                <c:pt idx="358">
                  <c:v>35.873557204999997</c:v>
                </c:pt>
                <c:pt idx="359">
                  <c:v>35.993480738999999</c:v>
                </c:pt>
                <c:pt idx="360">
                  <c:v>36.053410032000002</c:v>
                </c:pt>
                <c:pt idx="361">
                  <c:v>36.173337693000001</c:v>
                </c:pt>
                <c:pt idx="362">
                  <c:v>36.253273425000003</c:v>
                </c:pt>
                <c:pt idx="363">
                  <c:v>36.373204739999998</c:v>
                </c:pt>
                <c:pt idx="364">
                  <c:v>36.493049208000002</c:v>
                </c:pt>
                <c:pt idx="365">
                  <c:v>36.553123991</c:v>
                </c:pt>
                <c:pt idx="366">
                  <c:v>36.670894197000003</c:v>
                </c:pt>
                <c:pt idx="367">
                  <c:v>36.752816539999998</c:v>
                </c:pt>
                <c:pt idx="368">
                  <c:v>36.892682225999998</c:v>
                </c:pt>
                <c:pt idx="369">
                  <c:v>36.952643860999999</c:v>
                </c:pt>
                <c:pt idx="370">
                  <c:v>37.072622582999998</c:v>
                </c:pt>
                <c:pt idx="371">
                  <c:v>37.152615793999999</c:v>
                </c:pt>
                <c:pt idx="372">
                  <c:v>37.270385910000002</c:v>
                </c:pt>
                <c:pt idx="373">
                  <c:v>37.372290689000003</c:v>
                </c:pt>
                <c:pt idx="374">
                  <c:v>37.452242820000002</c:v>
                </c:pt>
                <c:pt idx="375">
                  <c:v>37.592099259000001</c:v>
                </c:pt>
                <c:pt idx="376">
                  <c:v>37.673088913999997</c:v>
                </c:pt>
                <c:pt idx="377">
                  <c:v>37.791883994000003</c:v>
                </c:pt>
                <c:pt idx="378">
                  <c:v>37.872898028999998</c:v>
                </c:pt>
                <c:pt idx="379">
                  <c:v>37.989725378000003</c:v>
                </c:pt>
                <c:pt idx="380">
                  <c:v>38.071683595000003</c:v>
                </c:pt>
                <c:pt idx="381">
                  <c:v>38.152767703000002</c:v>
                </c:pt>
                <c:pt idx="382">
                  <c:v>38.270569662</c:v>
                </c:pt>
                <c:pt idx="383">
                  <c:v>38.352536051000001</c:v>
                </c:pt>
                <c:pt idx="384">
                  <c:v>38.492398543999997</c:v>
                </c:pt>
                <c:pt idx="385">
                  <c:v>38.552285724999997</c:v>
                </c:pt>
                <c:pt idx="386">
                  <c:v>38.672200236000002</c:v>
                </c:pt>
                <c:pt idx="387">
                  <c:v>38.792090043999998</c:v>
                </c:pt>
                <c:pt idx="388">
                  <c:v>38.872068233</c:v>
                </c:pt>
                <c:pt idx="389">
                  <c:v>38.989938410999997</c:v>
                </c:pt>
                <c:pt idx="390">
                  <c:v>39.071845017999998</c:v>
                </c:pt>
                <c:pt idx="391">
                  <c:v>39.189725021999998</c:v>
                </c:pt>
                <c:pt idx="392">
                  <c:v>39.27166613</c:v>
                </c:pt>
                <c:pt idx="393">
                  <c:v>39.351712532999997</c:v>
                </c:pt>
                <c:pt idx="394">
                  <c:v>39.489511921999998</c:v>
                </c:pt>
                <c:pt idx="395">
                  <c:v>39.592361834000002</c:v>
                </c:pt>
                <c:pt idx="396">
                  <c:v>39.651365204000001</c:v>
                </c:pt>
                <c:pt idx="397">
                  <c:v>39.791241573999997</c:v>
                </c:pt>
                <c:pt idx="398">
                  <c:v>39.892188150000003</c:v>
                </c:pt>
                <c:pt idx="399">
                  <c:v>39.952141292</c:v>
                </c:pt>
                <c:pt idx="400">
                  <c:v>40.091950337</c:v>
                </c:pt>
                <c:pt idx="401">
                  <c:v>40.171939557999998</c:v>
                </c:pt>
                <c:pt idx="402">
                  <c:v>40.291869988999998</c:v>
                </c:pt>
                <c:pt idx="403">
                  <c:v>40.351943437999999</c:v>
                </c:pt>
                <c:pt idx="404">
                  <c:v>40.471780223000003</c:v>
                </c:pt>
                <c:pt idx="405">
                  <c:v>40.589711334999997</c:v>
                </c:pt>
                <c:pt idx="406">
                  <c:v>40.671591794999998</c:v>
                </c:pt>
                <c:pt idx="407">
                  <c:v>40.751598004999998</c:v>
                </c:pt>
                <c:pt idx="408">
                  <c:v>40.871392229000001</c:v>
                </c:pt>
                <c:pt idx="409">
                  <c:v>40.951309977999998</c:v>
                </c:pt>
                <c:pt idx="410">
                  <c:v>41.089242857000002</c:v>
                </c:pt>
                <c:pt idx="411">
                  <c:v>41.192231671000002</c:v>
                </c:pt>
                <c:pt idx="412">
                  <c:v>41.251235225000002</c:v>
                </c:pt>
                <c:pt idx="413">
                  <c:v>41.391034042000001</c:v>
                </c:pt>
                <c:pt idx="414">
                  <c:v>41.491918978000001</c:v>
                </c:pt>
                <c:pt idx="415">
                  <c:v>41.551886846000002</c:v>
                </c:pt>
                <c:pt idx="416">
                  <c:v>41.691733730000003</c:v>
                </c:pt>
                <c:pt idx="417">
                  <c:v>41.771668994999999</c:v>
                </c:pt>
                <c:pt idx="418">
                  <c:v>41.891664495000001</c:v>
                </c:pt>
                <c:pt idx="419">
                  <c:v>41.951612867999998</c:v>
                </c:pt>
                <c:pt idx="420">
                  <c:v>42.071415277</c:v>
                </c:pt>
                <c:pt idx="421">
                  <c:v>42.189365207000002</c:v>
                </c:pt>
                <c:pt idx="422">
                  <c:v>42.271286553000003</c:v>
                </c:pt>
                <c:pt idx="423">
                  <c:v>42.351313941999997</c:v>
                </c:pt>
                <c:pt idx="424">
                  <c:v>42.471076242999999</c:v>
                </c:pt>
                <c:pt idx="425">
                  <c:v>42.590987448999996</c:v>
                </c:pt>
                <c:pt idx="426">
                  <c:v>42.670982598000002</c:v>
                </c:pt>
                <c:pt idx="427">
                  <c:v>42.788817399999999</c:v>
                </c:pt>
                <c:pt idx="428">
                  <c:v>42.870764154</c:v>
                </c:pt>
                <c:pt idx="429">
                  <c:v>42.950836445999997</c:v>
                </c:pt>
                <c:pt idx="430">
                  <c:v>43.068565857999999</c:v>
                </c:pt>
                <c:pt idx="431">
                  <c:v>43.150588945999999</c:v>
                </c:pt>
                <c:pt idx="432">
                  <c:v>43.290387682000002</c:v>
                </c:pt>
                <c:pt idx="433">
                  <c:v>43.371306574999998</c:v>
                </c:pt>
                <c:pt idx="434">
                  <c:v>43.488177000999997</c:v>
                </c:pt>
                <c:pt idx="435">
                  <c:v>43.571065439999998</c:v>
                </c:pt>
                <c:pt idx="436">
                  <c:v>43.691005046999997</c:v>
                </c:pt>
                <c:pt idx="437">
                  <c:v>43.750935699000003</c:v>
                </c:pt>
                <c:pt idx="438">
                  <c:v>43.870810188999997</c:v>
                </c:pt>
                <c:pt idx="439">
                  <c:v>43.950971600999999</c:v>
                </c:pt>
                <c:pt idx="440">
                  <c:v>44.070757702999998</c:v>
                </c:pt>
                <c:pt idx="441">
                  <c:v>44.190615194999999</c:v>
                </c:pt>
                <c:pt idx="442">
                  <c:v>44.250606347000002</c:v>
                </c:pt>
                <c:pt idx="443">
                  <c:v>44.368411053000003</c:v>
                </c:pt>
                <c:pt idx="444">
                  <c:v>44.450424325</c:v>
                </c:pt>
                <c:pt idx="445">
                  <c:v>44.590315562999997</c:v>
                </c:pt>
                <c:pt idx="446">
                  <c:v>44.65024459</c:v>
                </c:pt>
                <c:pt idx="447">
                  <c:v>44.787988165999998</c:v>
                </c:pt>
                <c:pt idx="448">
                  <c:v>44.867967262999997</c:v>
                </c:pt>
                <c:pt idx="449">
                  <c:v>44.969900756999998</c:v>
                </c:pt>
                <c:pt idx="450">
                  <c:v>45.049892630000002</c:v>
                </c:pt>
                <c:pt idx="451">
                  <c:v>45.189765706000003</c:v>
                </c:pt>
                <c:pt idx="452">
                  <c:v>45.270706767</c:v>
                </c:pt>
                <c:pt idx="453">
                  <c:v>45.387596213000002</c:v>
                </c:pt>
                <c:pt idx="454">
                  <c:v>45.469479913000001</c:v>
                </c:pt>
                <c:pt idx="455">
                  <c:v>45.550524391000003</c:v>
                </c:pt>
                <c:pt idx="456">
                  <c:v>45.670389518999997</c:v>
                </c:pt>
                <c:pt idx="457">
                  <c:v>45.790449062</c:v>
                </c:pt>
                <c:pt idx="458">
                  <c:v>45.850241443000002</c:v>
                </c:pt>
                <c:pt idx="459">
                  <c:v>45.968028680000003</c:v>
                </c:pt>
                <c:pt idx="460">
                  <c:v>46.050040492999997</c:v>
                </c:pt>
                <c:pt idx="461">
                  <c:v>46.189828652999999</c:v>
                </c:pt>
                <c:pt idx="462">
                  <c:v>46.249829206999998</c:v>
                </c:pt>
                <c:pt idx="463">
                  <c:v>46.369760190999997</c:v>
                </c:pt>
                <c:pt idx="464">
                  <c:v>46.449735306999997</c:v>
                </c:pt>
                <c:pt idx="465">
                  <c:v>46.567523772000001</c:v>
                </c:pt>
                <c:pt idx="466">
                  <c:v>46.649437198000001</c:v>
                </c:pt>
                <c:pt idx="467">
                  <c:v>46.787426009000001</c:v>
                </c:pt>
                <c:pt idx="468">
                  <c:v>46.889281437000001</c:v>
                </c:pt>
                <c:pt idx="469">
                  <c:v>46.970227757000004</c:v>
                </c:pt>
                <c:pt idx="470">
                  <c:v>47.089156607</c:v>
                </c:pt>
                <c:pt idx="471">
                  <c:v>47.170115209000002</c:v>
                </c:pt>
                <c:pt idx="472">
                  <c:v>47.289918489999998</c:v>
                </c:pt>
                <c:pt idx="473">
                  <c:v>47.409785321000001</c:v>
                </c:pt>
                <c:pt idx="474">
                  <c:v>47.469763004000001</c:v>
                </c:pt>
                <c:pt idx="475">
                  <c:v>47.589687839</c:v>
                </c:pt>
                <c:pt idx="476">
                  <c:v>47.649703488</c:v>
                </c:pt>
                <c:pt idx="477">
                  <c:v>47.789550915</c:v>
                </c:pt>
                <c:pt idx="478">
                  <c:v>47.869528226</c:v>
                </c:pt>
                <c:pt idx="479">
                  <c:v>47.989505942999998</c:v>
                </c:pt>
                <c:pt idx="480">
                  <c:v>48.069306673</c:v>
                </c:pt>
                <c:pt idx="481">
                  <c:v>48.187171280000001</c:v>
                </c:pt>
                <c:pt idx="482">
                  <c:v>48.267087480000001</c:v>
                </c:pt>
                <c:pt idx="483">
                  <c:v>48.349069626000002</c:v>
                </c:pt>
                <c:pt idx="484">
                  <c:v>48.488977595999998</c:v>
                </c:pt>
                <c:pt idx="485">
                  <c:v>48.569889076999999</c:v>
                </c:pt>
                <c:pt idx="486">
                  <c:v>48.686892725</c:v>
                </c:pt>
                <c:pt idx="487">
                  <c:v>48.769706167999999</c:v>
                </c:pt>
                <c:pt idx="488">
                  <c:v>48.889615732000003</c:v>
                </c:pt>
                <c:pt idx="489">
                  <c:v>49.007587991999998</c:v>
                </c:pt>
                <c:pt idx="490">
                  <c:v>49.089493654999998</c:v>
                </c:pt>
                <c:pt idx="491">
                  <c:v>49.149508097999998</c:v>
                </c:pt>
                <c:pt idx="492">
                  <c:v>49.269343909</c:v>
                </c:pt>
                <c:pt idx="493">
                  <c:v>49.389229593000003</c:v>
                </c:pt>
                <c:pt idx="494">
                  <c:v>49.469176183999998</c:v>
                </c:pt>
                <c:pt idx="495">
                  <c:v>49.587054150999997</c:v>
                </c:pt>
                <c:pt idx="496">
                  <c:v>49.669000355000001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359.98</c:v>
                </c:pt>
                <c:pt idx="46">
                  <c:v>359.96</c:v>
                </c:pt>
                <c:pt idx="47">
                  <c:v>359.99</c:v>
                </c:pt>
                <c:pt idx="48">
                  <c:v>359.88</c:v>
                </c:pt>
                <c:pt idx="49">
                  <c:v>359.86</c:v>
                </c:pt>
                <c:pt idx="50">
                  <c:v>359.89</c:v>
                </c:pt>
                <c:pt idx="51">
                  <c:v>359.9</c:v>
                </c:pt>
                <c:pt idx="52">
                  <c:v>359.91</c:v>
                </c:pt>
                <c:pt idx="53">
                  <c:v>359.87</c:v>
                </c:pt>
                <c:pt idx="54">
                  <c:v>359.88</c:v>
                </c:pt>
                <c:pt idx="55">
                  <c:v>359.85</c:v>
                </c:pt>
                <c:pt idx="56">
                  <c:v>359.81</c:v>
                </c:pt>
                <c:pt idx="57">
                  <c:v>359.86</c:v>
                </c:pt>
                <c:pt idx="58">
                  <c:v>359.79</c:v>
                </c:pt>
                <c:pt idx="59">
                  <c:v>359.85</c:v>
                </c:pt>
                <c:pt idx="60">
                  <c:v>359.78</c:v>
                </c:pt>
                <c:pt idx="61">
                  <c:v>359.78</c:v>
                </c:pt>
                <c:pt idx="62">
                  <c:v>359.81</c:v>
                </c:pt>
                <c:pt idx="63">
                  <c:v>359.79</c:v>
                </c:pt>
                <c:pt idx="64">
                  <c:v>359.82</c:v>
                </c:pt>
                <c:pt idx="65">
                  <c:v>359.81</c:v>
                </c:pt>
                <c:pt idx="66">
                  <c:v>359.83</c:v>
                </c:pt>
                <c:pt idx="67">
                  <c:v>359.83</c:v>
                </c:pt>
                <c:pt idx="68">
                  <c:v>359.82</c:v>
                </c:pt>
                <c:pt idx="69">
                  <c:v>359.83</c:v>
                </c:pt>
                <c:pt idx="70">
                  <c:v>359.72</c:v>
                </c:pt>
                <c:pt idx="71">
                  <c:v>359.77</c:v>
                </c:pt>
                <c:pt idx="72">
                  <c:v>359.69</c:v>
                </c:pt>
                <c:pt idx="73">
                  <c:v>359.72</c:v>
                </c:pt>
                <c:pt idx="74">
                  <c:v>359.67</c:v>
                </c:pt>
                <c:pt idx="75">
                  <c:v>359.61</c:v>
                </c:pt>
                <c:pt idx="76">
                  <c:v>359.69</c:v>
                </c:pt>
                <c:pt idx="77">
                  <c:v>359.64</c:v>
                </c:pt>
                <c:pt idx="78">
                  <c:v>359.62</c:v>
                </c:pt>
                <c:pt idx="79">
                  <c:v>359.52</c:v>
                </c:pt>
                <c:pt idx="80">
                  <c:v>359.51</c:v>
                </c:pt>
                <c:pt idx="81">
                  <c:v>359.55</c:v>
                </c:pt>
                <c:pt idx="82">
                  <c:v>359.54</c:v>
                </c:pt>
                <c:pt idx="83">
                  <c:v>359.54</c:v>
                </c:pt>
                <c:pt idx="84">
                  <c:v>359.54</c:v>
                </c:pt>
                <c:pt idx="85">
                  <c:v>359.51</c:v>
                </c:pt>
                <c:pt idx="86">
                  <c:v>359.52</c:v>
                </c:pt>
                <c:pt idx="87">
                  <c:v>359.51</c:v>
                </c:pt>
                <c:pt idx="88">
                  <c:v>359.53</c:v>
                </c:pt>
                <c:pt idx="89">
                  <c:v>359.74</c:v>
                </c:pt>
                <c:pt idx="90">
                  <c:v>359.97</c:v>
                </c:pt>
                <c:pt idx="91">
                  <c:v>0.1599999999999964</c:v>
                </c:pt>
                <c:pt idx="92">
                  <c:v>0.52999999999999892</c:v>
                </c:pt>
                <c:pt idx="93">
                  <c:v>0.82999999999999929</c:v>
                </c:pt>
                <c:pt idx="94">
                  <c:v>1.4899999999999971</c:v>
                </c:pt>
                <c:pt idx="95">
                  <c:v>1.830000000000001</c:v>
                </c:pt>
                <c:pt idx="96">
                  <c:v>2.6599999999999939</c:v>
                </c:pt>
                <c:pt idx="97">
                  <c:v>3.8599999999999959</c:v>
                </c:pt>
                <c:pt idx="98">
                  <c:v>4.6800000000000024</c:v>
                </c:pt>
                <c:pt idx="99">
                  <c:v>5.8399999999999954</c:v>
                </c:pt>
                <c:pt idx="100">
                  <c:v>6.3999999999999968</c:v>
                </c:pt>
                <c:pt idx="101">
                  <c:v>7.06</c:v>
                </c:pt>
                <c:pt idx="102">
                  <c:v>8</c:v>
                </c:pt>
                <c:pt idx="103">
                  <c:v>9.4399999999999888</c:v>
                </c:pt>
                <c:pt idx="104">
                  <c:v>10.119999999999999</c:v>
                </c:pt>
                <c:pt idx="105">
                  <c:v>11</c:v>
                </c:pt>
                <c:pt idx="106">
                  <c:v>12.2</c:v>
                </c:pt>
                <c:pt idx="107">
                  <c:v>13.15</c:v>
                </c:pt>
                <c:pt idx="108">
                  <c:v>14.11999999999999</c:v>
                </c:pt>
                <c:pt idx="109">
                  <c:v>15.75</c:v>
                </c:pt>
                <c:pt idx="110">
                  <c:v>17.18</c:v>
                </c:pt>
                <c:pt idx="111">
                  <c:v>17.86</c:v>
                </c:pt>
                <c:pt idx="112">
                  <c:v>19.190000000000001</c:v>
                </c:pt>
                <c:pt idx="113">
                  <c:v>20.78</c:v>
                </c:pt>
                <c:pt idx="114">
                  <c:v>21.76</c:v>
                </c:pt>
                <c:pt idx="115">
                  <c:v>23.070000000000011</c:v>
                </c:pt>
                <c:pt idx="116">
                  <c:v>23.830000000000009</c:v>
                </c:pt>
                <c:pt idx="117">
                  <c:v>25.6</c:v>
                </c:pt>
                <c:pt idx="118">
                  <c:v>26.67</c:v>
                </c:pt>
                <c:pt idx="119">
                  <c:v>28.28</c:v>
                </c:pt>
                <c:pt idx="120">
                  <c:v>29.44</c:v>
                </c:pt>
                <c:pt idx="121">
                  <c:v>31.12</c:v>
                </c:pt>
                <c:pt idx="122">
                  <c:v>32.210000000000008</c:v>
                </c:pt>
                <c:pt idx="123">
                  <c:v>33.29</c:v>
                </c:pt>
                <c:pt idx="124">
                  <c:v>35.170000000000009</c:v>
                </c:pt>
                <c:pt idx="125">
                  <c:v>36.460000000000008</c:v>
                </c:pt>
                <c:pt idx="126">
                  <c:v>37.61</c:v>
                </c:pt>
                <c:pt idx="127">
                  <c:v>39.729999999999997</c:v>
                </c:pt>
                <c:pt idx="128">
                  <c:v>40.869999999999997</c:v>
                </c:pt>
                <c:pt idx="129">
                  <c:v>42.77000000000001</c:v>
                </c:pt>
                <c:pt idx="130">
                  <c:v>43.720000000000027</c:v>
                </c:pt>
                <c:pt idx="131">
                  <c:v>44.96</c:v>
                </c:pt>
                <c:pt idx="132">
                  <c:v>46.999999999999993</c:v>
                </c:pt>
                <c:pt idx="133">
                  <c:v>48.639999999999993</c:v>
                </c:pt>
                <c:pt idx="134">
                  <c:v>49.800000000000011</c:v>
                </c:pt>
                <c:pt idx="135">
                  <c:v>51.919999999999987</c:v>
                </c:pt>
                <c:pt idx="136">
                  <c:v>53.12</c:v>
                </c:pt>
                <c:pt idx="137">
                  <c:v>55.43</c:v>
                </c:pt>
                <c:pt idx="138">
                  <c:v>57.499999999999993</c:v>
                </c:pt>
                <c:pt idx="139">
                  <c:v>58.709999999999987</c:v>
                </c:pt>
                <c:pt idx="140">
                  <c:v>61.139999999999993</c:v>
                </c:pt>
                <c:pt idx="141">
                  <c:v>62.930000000000028</c:v>
                </c:pt>
                <c:pt idx="142">
                  <c:v>65.270000000000024</c:v>
                </c:pt>
                <c:pt idx="143">
                  <c:v>66.7</c:v>
                </c:pt>
                <c:pt idx="144">
                  <c:v>68.37</c:v>
                </c:pt>
                <c:pt idx="145">
                  <c:v>69.61999999999999</c:v>
                </c:pt>
                <c:pt idx="146">
                  <c:v>72.500000000000014</c:v>
                </c:pt>
                <c:pt idx="147">
                  <c:v>73.95</c:v>
                </c:pt>
                <c:pt idx="148">
                  <c:v>74.37</c:v>
                </c:pt>
                <c:pt idx="149">
                  <c:v>74.52000000000001</c:v>
                </c:pt>
                <c:pt idx="150">
                  <c:v>74.510000000000005</c:v>
                </c:pt>
                <c:pt idx="151">
                  <c:v>74.440000000000012</c:v>
                </c:pt>
                <c:pt idx="152">
                  <c:v>74.510000000000005</c:v>
                </c:pt>
                <c:pt idx="153">
                  <c:v>74.470000000000013</c:v>
                </c:pt>
                <c:pt idx="154">
                  <c:v>74.510000000000005</c:v>
                </c:pt>
                <c:pt idx="155">
                  <c:v>74.52000000000001</c:v>
                </c:pt>
                <c:pt idx="156">
                  <c:v>74.52000000000001</c:v>
                </c:pt>
                <c:pt idx="157">
                  <c:v>74.55000000000004</c:v>
                </c:pt>
                <c:pt idx="158">
                  <c:v>74.52000000000001</c:v>
                </c:pt>
                <c:pt idx="159">
                  <c:v>74.55000000000004</c:v>
                </c:pt>
                <c:pt idx="160">
                  <c:v>74.639999999999986</c:v>
                </c:pt>
                <c:pt idx="161">
                  <c:v>74.58</c:v>
                </c:pt>
                <c:pt idx="162">
                  <c:v>74.600000000000009</c:v>
                </c:pt>
                <c:pt idx="163">
                  <c:v>74.650000000000006</c:v>
                </c:pt>
                <c:pt idx="164">
                  <c:v>74.690000000000012</c:v>
                </c:pt>
                <c:pt idx="165">
                  <c:v>74.680000000000007</c:v>
                </c:pt>
                <c:pt idx="166">
                  <c:v>74.710000000000008</c:v>
                </c:pt>
                <c:pt idx="167">
                  <c:v>74.729999999999976</c:v>
                </c:pt>
                <c:pt idx="168">
                  <c:v>74.760000000000019</c:v>
                </c:pt>
                <c:pt idx="169">
                  <c:v>74.770000000000024</c:v>
                </c:pt>
                <c:pt idx="170">
                  <c:v>74.790000000000006</c:v>
                </c:pt>
                <c:pt idx="171">
                  <c:v>74.770000000000024</c:v>
                </c:pt>
                <c:pt idx="172">
                  <c:v>74.770000000000024</c:v>
                </c:pt>
                <c:pt idx="173">
                  <c:v>74.800000000000011</c:v>
                </c:pt>
                <c:pt idx="174">
                  <c:v>74.800000000000011</c:v>
                </c:pt>
                <c:pt idx="175">
                  <c:v>74.819999999999993</c:v>
                </c:pt>
                <c:pt idx="176">
                  <c:v>74.800000000000011</c:v>
                </c:pt>
                <c:pt idx="177">
                  <c:v>74.84</c:v>
                </c:pt>
                <c:pt idx="178">
                  <c:v>74.83</c:v>
                </c:pt>
                <c:pt idx="179">
                  <c:v>74.84</c:v>
                </c:pt>
                <c:pt idx="180">
                  <c:v>74.84</c:v>
                </c:pt>
                <c:pt idx="181">
                  <c:v>74.810000000000016</c:v>
                </c:pt>
                <c:pt idx="182">
                  <c:v>74.84</c:v>
                </c:pt>
                <c:pt idx="183">
                  <c:v>74.810000000000016</c:v>
                </c:pt>
                <c:pt idx="184">
                  <c:v>74.819999999999993</c:v>
                </c:pt>
                <c:pt idx="185">
                  <c:v>74.770000000000024</c:v>
                </c:pt>
                <c:pt idx="186">
                  <c:v>74.800000000000011</c:v>
                </c:pt>
                <c:pt idx="187">
                  <c:v>74.760000000000019</c:v>
                </c:pt>
                <c:pt idx="188">
                  <c:v>74.790000000000006</c:v>
                </c:pt>
                <c:pt idx="189">
                  <c:v>74.760000000000019</c:v>
                </c:pt>
                <c:pt idx="190">
                  <c:v>74.750000000000014</c:v>
                </c:pt>
                <c:pt idx="191">
                  <c:v>74.750000000000014</c:v>
                </c:pt>
                <c:pt idx="192">
                  <c:v>74.729999999999976</c:v>
                </c:pt>
                <c:pt idx="193">
                  <c:v>74.67</c:v>
                </c:pt>
                <c:pt idx="194">
                  <c:v>74.680000000000007</c:v>
                </c:pt>
                <c:pt idx="195">
                  <c:v>74.650000000000006</c:v>
                </c:pt>
                <c:pt idx="196">
                  <c:v>74.66</c:v>
                </c:pt>
                <c:pt idx="197">
                  <c:v>74.650000000000006</c:v>
                </c:pt>
                <c:pt idx="198">
                  <c:v>74.66</c:v>
                </c:pt>
                <c:pt idx="199">
                  <c:v>74.66</c:v>
                </c:pt>
                <c:pt idx="200">
                  <c:v>74.66</c:v>
                </c:pt>
                <c:pt idx="201">
                  <c:v>74.650000000000006</c:v>
                </c:pt>
                <c:pt idx="202">
                  <c:v>74.89</c:v>
                </c:pt>
                <c:pt idx="203">
                  <c:v>75.460000000000008</c:v>
                </c:pt>
                <c:pt idx="204">
                  <c:v>75.970000000000013</c:v>
                </c:pt>
                <c:pt idx="205">
                  <c:v>76.7</c:v>
                </c:pt>
                <c:pt idx="206">
                  <c:v>77.850000000000009</c:v>
                </c:pt>
                <c:pt idx="207">
                  <c:v>78.589999999999989</c:v>
                </c:pt>
                <c:pt idx="208">
                  <c:v>79.59</c:v>
                </c:pt>
                <c:pt idx="209">
                  <c:v>80.839999999999989</c:v>
                </c:pt>
                <c:pt idx="210">
                  <c:v>81.680000000000007</c:v>
                </c:pt>
                <c:pt idx="211">
                  <c:v>82.86999999999999</c:v>
                </c:pt>
                <c:pt idx="212">
                  <c:v>84.190000000000012</c:v>
                </c:pt>
                <c:pt idx="213">
                  <c:v>84.919999999999973</c:v>
                </c:pt>
                <c:pt idx="214">
                  <c:v>86.55</c:v>
                </c:pt>
                <c:pt idx="215">
                  <c:v>87.469999999999985</c:v>
                </c:pt>
                <c:pt idx="216">
                  <c:v>88.890000000000015</c:v>
                </c:pt>
                <c:pt idx="217">
                  <c:v>90.059999999999974</c:v>
                </c:pt>
                <c:pt idx="218">
                  <c:v>91.31</c:v>
                </c:pt>
                <c:pt idx="219">
                  <c:v>92.82</c:v>
                </c:pt>
                <c:pt idx="220">
                  <c:v>93.999999999999986</c:v>
                </c:pt>
                <c:pt idx="221">
                  <c:v>95.249999999999957</c:v>
                </c:pt>
                <c:pt idx="222">
                  <c:v>96.7</c:v>
                </c:pt>
                <c:pt idx="223">
                  <c:v>97.70999999999998</c:v>
                </c:pt>
                <c:pt idx="224">
                  <c:v>99.460000000000022</c:v>
                </c:pt>
                <c:pt idx="225">
                  <c:v>101.04</c:v>
                </c:pt>
                <c:pt idx="226">
                  <c:v>101.91</c:v>
                </c:pt>
                <c:pt idx="227">
                  <c:v>103.67</c:v>
                </c:pt>
                <c:pt idx="228">
                  <c:v>105.04</c:v>
                </c:pt>
                <c:pt idx="229">
                  <c:v>105.66</c:v>
                </c:pt>
                <c:pt idx="230">
                  <c:v>107.67</c:v>
                </c:pt>
                <c:pt idx="231">
                  <c:v>108.94</c:v>
                </c:pt>
                <c:pt idx="232">
                  <c:v>110.68</c:v>
                </c:pt>
                <c:pt idx="233">
                  <c:v>111.54</c:v>
                </c:pt>
                <c:pt idx="234">
                  <c:v>113.29</c:v>
                </c:pt>
                <c:pt idx="235">
                  <c:v>114.87</c:v>
                </c:pt>
                <c:pt idx="236">
                  <c:v>116.01</c:v>
                </c:pt>
                <c:pt idx="237">
                  <c:v>117.75</c:v>
                </c:pt>
                <c:pt idx="238">
                  <c:v>118.98</c:v>
                </c:pt>
                <c:pt idx="239">
                  <c:v>120.25</c:v>
                </c:pt>
                <c:pt idx="240">
                  <c:v>122.65</c:v>
                </c:pt>
                <c:pt idx="241">
                  <c:v>124.03</c:v>
                </c:pt>
                <c:pt idx="242">
                  <c:v>126.22</c:v>
                </c:pt>
                <c:pt idx="243">
                  <c:v>127.63</c:v>
                </c:pt>
                <c:pt idx="244">
                  <c:v>129.72</c:v>
                </c:pt>
                <c:pt idx="245">
                  <c:v>130.80000000000001</c:v>
                </c:pt>
                <c:pt idx="246">
                  <c:v>133.19</c:v>
                </c:pt>
                <c:pt idx="247">
                  <c:v>134.76</c:v>
                </c:pt>
                <c:pt idx="248">
                  <c:v>137</c:v>
                </c:pt>
                <c:pt idx="249">
                  <c:v>137.94999999999999</c:v>
                </c:pt>
                <c:pt idx="250">
                  <c:v>140.47</c:v>
                </c:pt>
                <c:pt idx="251">
                  <c:v>142.6</c:v>
                </c:pt>
                <c:pt idx="252">
                  <c:v>144.29</c:v>
                </c:pt>
                <c:pt idx="253">
                  <c:v>145.82</c:v>
                </c:pt>
                <c:pt idx="254">
                  <c:v>147.89999999999989</c:v>
                </c:pt>
                <c:pt idx="255">
                  <c:v>149.57</c:v>
                </c:pt>
                <c:pt idx="256">
                  <c:v>150.83000000000001</c:v>
                </c:pt>
                <c:pt idx="257">
                  <c:v>153.27000000000001</c:v>
                </c:pt>
                <c:pt idx="258">
                  <c:v>154.6</c:v>
                </c:pt>
                <c:pt idx="259">
                  <c:v>157.13999999999999</c:v>
                </c:pt>
                <c:pt idx="260">
                  <c:v>158.32</c:v>
                </c:pt>
                <c:pt idx="261">
                  <c:v>160.22</c:v>
                </c:pt>
                <c:pt idx="262">
                  <c:v>160.24</c:v>
                </c:pt>
                <c:pt idx="263">
                  <c:v>160.27000000000001</c:v>
                </c:pt>
                <c:pt idx="264">
                  <c:v>160.22999999999999</c:v>
                </c:pt>
                <c:pt idx="265">
                  <c:v>160.22999999999999</c:v>
                </c:pt>
                <c:pt idx="266">
                  <c:v>160.22999999999999</c:v>
                </c:pt>
                <c:pt idx="267">
                  <c:v>160.22999999999999</c:v>
                </c:pt>
                <c:pt idx="268">
                  <c:v>160.22999999999999</c:v>
                </c:pt>
                <c:pt idx="269">
                  <c:v>160.25</c:v>
                </c:pt>
                <c:pt idx="270">
                  <c:v>160.22</c:v>
                </c:pt>
                <c:pt idx="271">
                  <c:v>160.24</c:v>
                </c:pt>
                <c:pt idx="272">
                  <c:v>160.25</c:v>
                </c:pt>
                <c:pt idx="273">
                  <c:v>160.22999999999999</c:v>
                </c:pt>
                <c:pt idx="274">
                  <c:v>160.34</c:v>
                </c:pt>
                <c:pt idx="275">
                  <c:v>160.29</c:v>
                </c:pt>
                <c:pt idx="276">
                  <c:v>160.34</c:v>
                </c:pt>
                <c:pt idx="277">
                  <c:v>160.30999999999989</c:v>
                </c:pt>
                <c:pt idx="278">
                  <c:v>160.33000000000001</c:v>
                </c:pt>
                <c:pt idx="279">
                  <c:v>160.33000000000001</c:v>
                </c:pt>
                <c:pt idx="280">
                  <c:v>160.33000000000001</c:v>
                </c:pt>
                <c:pt idx="281">
                  <c:v>160.33000000000001</c:v>
                </c:pt>
                <c:pt idx="282">
                  <c:v>160.36000000000001</c:v>
                </c:pt>
                <c:pt idx="283">
                  <c:v>160.34</c:v>
                </c:pt>
                <c:pt idx="284">
                  <c:v>160.37</c:v>
                </c:pt>
                <c:pt idx="285">
                  <c:v>160.38999999999999</c:v>
                </c:pt>
                <c:pt idx="286">
                  <c:v>160.37</c:v>
                </c:pt>
                <c:pt idx="287">
                  <c:v>160.4</c:v>
                </c:pt>
                <c:pt idx="288">
                  <c:v>160.38</c:v>
                </c:pt>
                <c:pt idx="289">
                  <c:v>160.47</c:v>
                </c:pt>
                <c:pt idx="290">
                  <c:v>160.47</c:v>
                </c:pt>
                <c:pt idx="291">
                  <c:v>160.47</c:v>
                </c:pt>
                <c:pt idx="292">
                  <c:v>160.5</c:v>
                </c:pt>
                <c:pt idx="293">
                  <c:v>160.44999999999999</c:v>
                </c:pt>
                <c:pt idx="294">
                  <c:v>160.44999999999999</c:v>
                </c:pt>
                <c:pt idx="295">
                  <c:v>160.43</c:v>
                </c:pt>
                <c:pt idx="296">
                  <c:v>160.41999999999999</c:v>
                </c:pt>
                <c:pt idx="297">
                  <c:v>160.4</c:v>
                </c:pt>
                <c:pt idx="298">
                  <c:v>160.38</c:v>
                </c:pt>
                <c:pt idx="299">
                  <c:v>160.4</c:v>
                </c:pt>
                <c:pt idx="300">
                  <c:v>160.41999999999999</c:v>
                </c:pt>
                <c:pt idx="301">
                  <c:v>160.44</c:v>
                </c:pt>
                <c:pt idx="302">
                  <c:v>160.43</c:v>
                </c:pt>
                <c:pt idx="303">
                  <c:v>160.43</c:v>
                </c:pt>
                <c:pt idx="304">
                  <c:v>160.41999999999999</c:v>
                </c:pt>
                <c:pt idx="305">
                  <c:v>160.38</c:v>
                </c:pt>
                <c:pt idx="306">
                  <c:v>160.36000000000001</c:v>
                </c:pt>
                <c:pt idx="307">
                  <c:v>160.37</c:v>
                </c:pt>
                <c:pt idx="308">
                  <c:v>160.4</c:v>
                </c:pt>
                <c:pt idx="309">
                  <c:v>160.36000000000001</c:v>
                </c:pt>
                <c:pt idx="310">
                  <c:v>160.36000000000001</c:v>
                </c:pt>
                <c:pt idx="311">
                  <c:v>160.38</c:v>
                </c:pt>
                <c:pt idx="312">
                  <c:v>160.36000000000001</c:v>
                </c:pt>
                <c:pt idx="313">
                  <c:v>160.36000000000001</c:v>
                </c:pt>
                <c:pt idx="314">
                  <c:v>160.36000000000001</c:v>
                </c:pt>
                <c:pt idx="315">
                  <c:v>160.36000000000001</c:v>
                </c:pt>
                <c:pt idx="316">
                  <c:v>160.49</c:v>
                </c:pt>
                <c:pt idx="317">
                  <c:v>161.51</c:v>
                </c:pt>
                <c:pt idx="318">
                  <c:v>162.30000000000001</c:v>
                </c:pt>
                <c:pt idx="319">
                  <c:v>163.09999999999991</c:v>
                </c:pt>
                <c:pt idx="320">
                  <c:v>163.85</c:v>
                </c:pt>
                <c:pt idx="321">
                  <c:v>164.78</c:v>
                </c:pt>
                <c:pt idx="322">
                  <c:v>166.09</c:v>
                </c:pt>
                <c:pt idx="323">
                  <c:v>167.3</c:v>
                </c:pt>
                <c:pt idx="324">
                  <c:v>167.93</c:v>
                </c:pt>
                <c:pt idx="325">
                  <c:v>169.19</c:v>
                </c:pt>
                <c:pt idx="326">
                  <c:v>170.76</c:v>
                </c:pt>
                <c:pt idx="327">
                  <c:v>171.68</c:v>
                </c:pt>
                <c:pt idx="328">
                  <c:v>172.99</c:v>
                </c:pt>
                <c:pt idx="329">
                  <c:v>173.89999999999989</c:v>
                </c:pt>
                <c:pt idx="330">
                  <c:v>175.56</c:v>
                </c:pt>
                <c:pt idx="331">
                  <c:v>176.46</c:v>
                </c:pt>
                <c:pt idx="332">
                  <c:v>177.33999999999989</c:v>
                </c:pt>
                <c:pt idx="333">
                  <c:v>179.01</c:v>
                </c:pt>
                <c:pt idx="334">
                  <c:v>180.36</c:v>
                </c:pt>
                <c:pt idx="335">
                  <c:v>181.61</c:v>
                </c:pt>
                <c:pt idx="336">
                  <c:v>182.65</c:v>
                </c:pt>
                <c:pt idx="337">
                  <c:v>183.96</c:v>
                </c:pt>
                <c:pt idx="338">
                  <c:v>185.28</c:v>
                </c:pt>
                <c:pt idx="339">
                  <c:v>186.8</c:v>
                </c:pt>
                <c:pt idx="340">
                  <c:v>188.12</c:v>
                </c:pt>
                <c:pt idx="341">
                  <c:v>189.77</c:v>
                </c:pt>
                <c:pt idx="342">
                  <c:v>190.55</c:v>
                </c:pt>
                <c:pt idx="343">
                  <c:v>192.53</c:v>
                </c:pt>
                <c:pt idx="344">
                  <c:v>194.23</c:v>
                </c:pt>
                <c:pt idx="345">
                  <c:v>195.35</c:v>
                </c:pt>
                <c:pt idx="346">
                  <c:v>196.75</c:v>
                </c:pt>
                <c:pt idx="347">
                  <c:v>198.53</c:v>
                </c:pt>
                <c:pt idx="348">
                  <c:v>199.72</c:v>
                </c:pt>
                <c:pt idx="349">
                  <c:v>201.75</c:v>
                </c:pt>
                <c:pt idx="350">
                  <c:v>203.33</c:v>
                </c:pt>
                <c:pt idx="351">
                  <c:v>205.45</c:v>
                </c:pt>
                <c:pt idx="352">
                  <c:v>206.6</c:v>
                </c:pt>
                <c:pt idx="353">
                  <c:v>207.93</c:v>
                </c:pt>
                <c:pt idx="354">
                  <c:v>209.92</c:v>
                </c:pt>
                <c:pt idx="355">
                  <c:v>211.2</c:v>
                </c:pt>
                <c:pt idx="356">
                  <c:v>213.73</c:v>
                </c:pt>
                <c:pt idx="357">
                  <c:v>214.66</c:v>
                </c:pt>
                <c:pt idx="358">
                  <c:v>216.55</c:v>
                </c:pt>
                <c:pt idx="359">
                  <c:v>218.67</c:v>
                </c:pt>
                <c:pt idx="360">
                  <c:v>219.42</c:v>
                </c:pt>
                <c:pt idx="361">
                  <c:v>221.51</c:v>
                </c:pt>
                <c:pt idx="362">
                  <c:v>223</c:v>
                </c:pt>
                <c:pt idx="363">
                  <c:v>224.95</c:v>
                </c:pt>
                <c:pt idx="364">
                  <c:v>227.08</c:v>
                </c:pt>
                <c:pt idx="365">
                  <c:v>228.03</c:v>
                </c:pt>
                <c:pt idx="366">
                  <c:v>229.99</c:v>
                </c:pt>
                <c:pt idx="367">
                  <c:v>231.39</c:v>
                </c:pt>
                <c:pt idx="368">
                  <c:v>233.77</c:v>
                </c:pt>
                <c:pt idx="369">
                  <c:v>235.05</c:v>
                </c:pt>
                <c:pt idx="370">
                  <c:v>237.02</c:v>
                </c:pt>
                <c:pt idx="371">
                  <c:v>238.58</c:v>
                </c:pt>
                <c:pt idx="372">
                  <c:v>240.89</c:v>
                </c:pt>
                <c:pt idx="373">
                  <c:v>242.78</c:v>
                </c:pt>
                <c:pt idx="374">
                  <c:v>244.38</c:v>
                </c:pt>
                <c:pt idx="375">
                  <c:v>244.71</c:v>
                </c:pt>
                <c:pt idx="376">
                  <c:v>244.8</c:v>
                </c:pt>
                <c:pt idx="377">
                  <c:v>244.82</c:v>
                </c:pt>
                <c:pt idx="378">
                  <c:v>244.8</c:v>
                </c:pt>
                <c:pt idx="379">
                  <c:v>244.81</c:v>
                </c:pt>
                <c:pt idx="380">
                  <c:v>244.78</c:v>
                </c:pt>
                <c:pt idx="381">
                  <c:v>244.78</c:v>
                </c:pt>
                <c:pt idx="382">
                  <c:v>244.78</c:v>
                </c:pt>
                <c:pt idx="383">
                  <c:v>244.78</c:v>
                </c:pt>
                <c:pt idx="384">
                  <c:v>244.78</c:v>
                </c:pt>
                <c:pt idx="385">
                  <c:v>244.78</c:v>
                </c:pt>
                <c:pt idx="386">
                  <c:v>244.82</c:v>
                </c:pt>
                <c:pt idx="387">
                  <c:v>244.92</c:v>
                </c:pt>
                <c:pt idx="388">
                  <c:v>244.93</c:v>
                </c:pt>
                <c:pt idx="389">
                  <c:v>244.91</c:v>
                </c:pt>
                <c:pt idx="390">
                  <c:v>244.94</c:v>
                </c:pt>
                <c:pt idx="391">
                  <c:v>244.95</c:v>
                </c:pt>
                <c:pt idx="392">
                  <c:v>244.94</c:v>
                </c:pt>
                <c:pt idx="393">
                  <c:v>244.95</c:v>
                </c:pt>
                <c:pt idx="394">
                  <c:v>244.95</c:v>
                </c:pt>
                <c:pt idx="395">
                  <c:v>244.98</c:v>
                </c:pt>
                <c:pt idx="396">
                  <c:v>244.98</c:v>
                </c:pt>
                <c:pt idx="397">
                  <c:v>244.98</c:v>
                </c:pt>
                <c:pt idx="398">
                  <c:v>244.99</c:v>
                </c:pt>
                <c:pt idx="399">
                  <c:v>244.96</c:v>
                </c:pt>
                <c:pt idx="400">
                  <c:v>245.04</c:v>
                </c:pt>
                <c:pt idx="401">
                  <c:v>245.02</c:v>
                </c:pt>
                <c:pt idx="402">
                  <c:v>245.08</c:v>
                </c:pt>
                <c:pt idx="403">
                  <c:v>245.09</c:v>
                </c:pt>
                <c:pt idx="404">
                  <c:v>245.09</c:v>
                </c:pt>
                <c:pt idx="405">
                  <c:v>245.11</c:v>
                </c:pt>
                <c:pt idx="406">
                  <c:v>245.11</c:v>
                </c:pt>
                <c:pt idx="407">
                  <c:v>245.14</c:v>
                </c:pt>
                <c:pt idx="408">
                  <c:v>245.16</c:v>
                </c:pt>
                <c:pt idx="409">
                  <c:v>245.19</c:v>
                </c:pt>
                <c:pt idx="410">
                  <c:v>245.2</c:v>
                </c:pt>
                <c:pt idx="411">
                  <c:v>245.24</c:v>
                </c:pt>
                <c:pt idx="412">
                  <c:v>245.24</c:v>
                </c:pt>
                <c:pt idx="413">
                  <c:v>245.3</c:v>
                </c:pt>
                <c:pt idx="414">
                  <c:v>245.31</c:v>
                </c:pt>
                <c:pt idx="415">
                  <c:v>245.31</c:v>
                </c:pt>
                <c:pt idx="416">
                  <c:v>245.36</c:v>
                </c:pt>
                <c:pt idx="417">
                  <c:v>245.38</c:v>
                </c:pt>
                <c:pt idx="418">
                  <c:v>245.38</c:v>
                </c:pt>
                <c:pt idx="419">
                  <c:v>245.38</c:v>
                </c:pt>
                <c:pt idx="420">
                  <c:v>245.36</c:v>
                </c:pt>
                <c:pt idx="421">
                  <c:v>245.37</c:v>
                </c:pt>
                <c:pt idx="422">
                  <c:v>245.4</c:v>
                </c:pt>
                <c:pt idx="423">
                  <c:v>245.4</c:v>
                </c:pt>
                <c:pt idx="424">
                  <c:v>245.4</c:v>
                </c:pt>
                <c:pt idx="425">
                  <c:v>245.4</c:v>
                </c:pt>
                <c:pt idx="426">
                  <c:v>245.4</c:v>
                </c:pt>
                <c:pt idx="427">
                  <c:v>245.4</c:v>
                </c:pt>
                <c:pt idx="428">
                  <c:v>245.4</c:v>
                </c:pt>
                <c:pt idx="429">
                  <c:v>245.39</c:v>
                </c:pt>
                <c:pt idx="430">
                  <c:v>245.95</c:v>
                </c:pt>
                <c:pt idx="431">
                  <c:v>246.37</c:v>
                </c:pt>
                <c:pt idx="432">
                  <c:v>247.57</c:v>
                </c:pt>
                <c:pt idx="433">
                  <c:v>248.47</c:v>
                </c:pt>
                <c:pt idx="434">
                  <c:v>249.8</c:v>
                </c:pt>
                <c:pt idx="435">
                  <c:v>250.51</c:v>
                </c:pt>
                <c:pt idx="436">
                  <c:v>251.67</c:v>
                </c:pt>
                <c:pt idx="437">
                  <c:v>252.28</c:v>
                </c:pt>
                <c:pt idx="438">
                  <c:v>253.9</c:v>
                </c:pt>
                <c:pt idx="439">
                  <c:v>254.67</c:v>
                </c:pt>
                <c:pt idx="440">
                  <c:v>255.71</c:v>
                </c:pt>
                <c:pt idx="441">
                  <c:v>256.77</c:v>
                </c:pt>
                <c:pt idx="442">
                  <c:v>257.63</c:v>
                </c:pt>
                <c:pt idx="443">
                  <c:v>258.95</c:v>
                </c:pt>
                <c:pt idx="444">
                  <c:v>259.7</c:v>
                </c:pt>
                <c:pt idx="445">
                  <c:v>261.19999999999987</c:v>
                </c:pt>
                <c:pt idx="446">
                  <c:v>262</c:v>
                </c:pt>
                <c:pt idx="447">
                  <c:v>263.79000000000002</c:v>
                </c:pt>
                <c:pt idx="448">
                  <c:v>264.74</c:v>
                </c:pt>
                <c:pt idx="449">
                  <c:v>265.99</c:v>
                </c:pt>
                <c:pt idx="450">
                  <c:v>267.02</c:v>
                </c:pt>
                <c:pt idx="451">
                  <c:v>268.98</c:v>
                </c:pt>
                <c:pt idx="452">
                  <c:v>270</c:v>
                </c:pt>
                <c:pt idx="453">
                  <c:v>271.57</c:v>
                </c:pt>
                <c:pt idx="454">
                  <c:v>272.70999999999998</c:v>
                </c:pt>
                <c:pt idx="455">
                  <c:v>274.02</c:v>
                </c:pt>
                <c:pt idx="456">
                  <c:v>275.64999999999998</c:v>
                </c:pt>
                <c:pt idx="457">
                  <c:v>277.42999999999989</c:v>
                </c:pt>
                <c:pt idx="458">
                  <c:v>278.39</c:v>
                </c:pt>
                <c:pt idx="459">
                  <c:v>280.24</c:v>
                </c:pt>
                <c:pt idx="460">
                  <c:v>281.5</c:v>
                </c:pt>
                <c:pt idx="461">
                  <c:v>283.68999999999988</c:v>
                </c:pt>
                <c:pt idx="462">
                  <c:v>284.75</c:v>
                </c:pt>
                <c:pt idx="463">
                  <c:v>286.64999999999998</c:v>
                </c:pt>
                <c:pt idx="464">
                  <c:v>287.93</c:v>
                </c:pt>
                <c:pt idx="465">
                  <c:v>290.16000000000003</c:v>
                </c:pt>
                <c:pt idx="466">
                  <c:v>291.38</c:v>
                </c:pt>
                <c:pt idx="467">
                  <c:v>293.85000000000002</c:v>
                </c:pt>
                <c:pt idx="468">
                  <c:v>295.77999999999997</c:v>
                </c:pt>
                <c:pt idx="469">
                  <c:v>297.07</c:v>
                </c:pt>
                <c:pt idx="470">
                  <c:v>299.24</c:v>
                </c:pt>
                <c:pt idx="471">
                  <c:v>300.68</c:v>
                </c:pt>
                <c:pt idx="472">
                  <c:v>302.85000000000002</c:v>
                </c:pt>
                <c:pt idx="473">
                  <c:v>305.05</c:v>
                </c:pt>
                <c:pt idx="474">
                  <c:v>306.02</c:v>
                </c:pt>
                <c:pt idx="475">
                  <c:v>308.55</c:v>
                </c:pt>
                <c:pt idx="476">
                  <c:v>309.52999999999997</c:v>
                </c:pt>
                <c:pt idx="477">
                  <c:v>312.3</c:v>
                </c:pt>
                <c:pt idx="478">
                  <c:v>313.85000000000002</c:v>
                </c:pt>
                <c:pt idx="479">
                  <c:v>316.01</c:v>
                </c:pt>
                <c:pt idx="480">
                  <c:v>317.62</c:v>
                </c:pt>
                <c:pt idx="481">
                  <c:v>319.73</c:v>
                </c:pt>
                <c:pt idx="482">
                  <c:v>321.58</c:v>
                </c:pt>
                <c:pt idx="483">
                  <c:v>322.93</c:v>
                </c:pt>
                <c:pt idx="484">
                  <c:v>325.74</c:v>
                </c:pt>
                <c:pt idx="485">
                  <c:v>327.31</c:v>
                </c:pt>
                <c:pt idx="486">
                  <c:v>329.47</c:v>
                </c:pt>
                <c:pt idx="487">
                  <c:v>331.18</c:v>
                </c:pt>
                <c:pt idx="488">
                  <c:v>333.13</c:v>
                </c:pt>
                <c:pt idx="489">
                  <c:v>333.12</c:v>
                </c:pt>
                <c:pt idx="490">
                  <c:v>333.17</c:v>
                </c:pt>
                <c:pt idx="491">
                  <c:v>333.18</c:v>
                </c:pt>
                <c:pt idx="492">
                  <c:v>333.13</c:v>
                </c:pt>
                <c:pt idx="493">
                  <c:v>333.16</c:v>
                </c:pt>
                <c:pt idx="494">
                  <c:v>333.14</c:v>
                </c:pt>
                <c:pt idx="495">
                  <c:v>333.14</c:v>
                </c:pt>
                <c:pt idx="496">
                  <c:v>333.14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01-4CCC-B7B1-D479BB84EAE7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Sheet1!$Q$6:$Q$2000</c:f>
              <c:numCache>
                <c:formatCode>General</c:formatCode>
                <c:ptCount val="1995"/>
                <c:pt idx="0">
                  <c:v>0.30300188099999997</c:v>
                </c:pt>
                <c:pt idx="1">
                  <c:v>0.40247893400000001</c:v>
                </c:pt>
                <c:pt idx="2">
                  <c:v>0.48929905899999998</c:v>
                </c:pt>
                <c:pt idx="3">
                  <c:v>0.58896589300000002</c:v>
                </c:pt>
                <c:pt idx="4">
                  <c:v>0.69245505399999996</c:v>
                </c:pt>
                <c:pt idx="5">
                  <c:v>0.773693085</c:v>
                </c:pt>
                <c:pt idx="6">
                  <c:v>0.87841987600000004</c:v>
                </c:pt>
                <c:pt idx="7">
                  <c:v>0.979892969</c:v>
                </c:pt>
                <c:pt idx="8">
                  <c:v>1.0979580879999999</c:v>
                </c:pt>
                <c:pt idx="9">
                  <c:v>1.168370962</c:v>
                </c:pt>
                <c:pt idx="10">
                  <c:v>1.2882828719999999</c:v>
                </c:pt>
                <c:pt idx="11">
                  <c:v>1.3744618900000001</c:v>
                </c:pt>
                <c:pt idx="12">
                  <c:v>1.476316929</c:v>
                </c:pt>
                <c:pt idx="13">
                  <c:v>1.5729370119999999</c:v>
                </c:pt>
                <c:pt idx="14">
                  <c:v>1.6805970669999999</c:v>
                </c:pt>
                <c:pt idx="15">
                  <c:v>1.7716629509999999</c:v>
                </c:pt>
                <c:pt idx="16">
                  <c:v>1.8793408869999999</c:v>
                </c:pt>
                <c:pt idx="17">
                  <c:v>1.970794916</c:v>
                </c:pt>
                <c:pt idx="18">
                  <c:v>2.0716350079999999</c:v>
                </c:pt>
                <c:pt idx="19">
                  <c:v>2.167648077</c:v>
                </c:pt>
                <c:pt idx="20">
                  <c:v>2.2866880900000002</c:v>
                </c:pt>
                <c:pt idx="21">
                  <c:v>2.3668859009999998</c:v>
                </c:pt>
                <c:pt idx="22">
                  <c:v>2.4839260580000002</c:v>
                </c:pt>
                <c:pt idx="23">
                  <c:v>2.5679700379999999</c:v>
                </c:pt>
                <c:pt idx="24">
                  <c:v>2.6701390749999998</c:v>
                </c:pt>
                <c:pt idx="25">
                  <c:v>2.7929379939999999</c:v>
                </c:pt>
                <c:pt idx="26">
                  <c:v>2.8617808820000001</c:v>
                </c:pt>
                <c:pt idx="27">
                  <c:v>2.9994039539999999</c:v>
                </c:pt>
                <c:pt idx="28">
                  <c:v>3.0736050609999999</c:v>
                </c:pt>
                <c:pt idx="29">
                  <c:v>3.1607508659999999</c:v>
                </c:pt>
                <c:pt idx="30">
                  <c:v>3.2880659109999999</c:v>
                </c:pt>
                <c:pt idx="31">
                  <c:v>3.370894909</c:v>
                </c:pt>
                <c:pt idx="32">
                  <c:v>3.4775578980000001</c:v>
                </c:pt>
                <c:pt idx="33">
                  <c:v>3.5634379389999999</c:v>
                </c:pt>
                <c:pt idx="34">
                  <c:v>3.6874740130000001</c:v>
                </c:pt>
                <c:pt idx="35">
                  <c:v>3.7696619039999999</c:v>
                </c:pt>
                <c:pt idx="36">
                  <c:v>3.8723499779999999</c:v>
                </c:pt>
                <c:pt idx="37">
                  <c:v>3.9926090240000001</c:v>
                </c:pt>
                <c:pt idx="38">
                  <c:v>4.0761470800000001</c:v>
                </c:pt>
                <c:pt idx="39">
                  <c:v>4.1799309259999999</c:v>
                </c:pt>
                <c:pt idx="40">
                  <c:v>4.2958679200000001</c:v>
                </c:pt>
                <c:pt idx="41">
                  <c:v>4.3628780840000001</c:v>
                </c:pt>
                <c:pt idx="42">
                  <c:v>4.4655549529999998</c:v>
                </c:pt>
                <c:pt idx="43">
                  <c:v>4.5372939109999999</c:v>
                </c:pt>
                <c:pt idx="44">
                  <c:v>4.6841030119999996</c:v>
                </c:pt>
                <c:pt idx="45">
                  <c:v>4.7576920989999998</c:v>
                </c:pt>
                <c:pt idx="46">
                  <c:v>4.8280849459999997</c:v>
                </c:pt>
                <c:pt idx="47">
                  <c:v>4.9818739890000003</c:v>
                </c:pt>
                <c:pt idx="48">
                  <c:v>5.1034688949999998</c:v>
                </c:pt>
                <c:pt idx="49">
                  <c:v>5.2038879400000004</c:v>
                </c:pt>
                <c:pt idx="50">
                  <c:v>5.2556269169999998</c:v>
                </c:pt>
                <c:pt idx="51">
                  <c:v>5.4063608649999999</c:v>
                </c:pt>
                <c:pt idx="52">
                  <c:v>5.479474068</c:v>
                </c:pt>
                <c:pt idx="53">
                  <c:v>5.5617799760000004</c:v>
                </c:pt>
                <c:pt idx="54">
                  <c:v>5.6603410250000001</c:v>
                </c:pt>
                <c:pt idx="55">
                  <c:v>5.7479178910000002</c:v>
                </c:pt>
                <c:pt idx="56">
                  <c:v>5.8990850449999996</c:v>
                </c:pt>
                <c:pt idx="57">
                  <c:v>5.98910594</c:v>
                </c:pt>
                <c:pt idx="58">
                  <c:v>6.0936429499999996</c:v>
                </c:pt>
                <c:pt idx="59">
                  <c:v>6.1951498989999996</c:v>
                </c:pt>
                <c:pt idx="60">
                  <c:v>6.295518875</c:v>
                </c:pt>
                <c:pt idx="61">
                  <c:v>6.4007198809999997</c:v>
                </c:pt>
                <c:pt idx="62">
                  <c:v>6.4701268680000004</c:v>
                </c:pt>
                <c:pt idx="63">
                  <c:v>6.6074290280000003</c:v>
                </c:pt>
                <c:pt idx="64">
                  <c:v>6.6905529499999998</c:v>
                </c:pt>
                <c:pt idx="65">
                  <c:v>6.6905529499999998</c:v>
                </c:pt>
                <c:pt idx="66">
                  <c:v>6.89844203</c:v>
                </c:pt>
                <c:pt idx="67">
                  <c:v>6.9854810240000003</c:v>
                </c:pt>
                <c:pt idx="68">
                  <c:v>7.1046080590000003</c:v>
                </c:pt>
                <c:pt idx="69">
                  <c:v>7.189059973</c:v>
                </c:pt>
                <c:pt idx="70">
                  <c:v>7.2055790430000002</c:v>
                </c:pt>
                <c:pt idx="71">
                  <c:v>7.4010598659999998</c:v>
                </c:pt>
                <c:pt idx="72">
                  <c:v>7.4897110470000001</c:v>
                </c:pt>
                <c:pt idx="73">
                  <c:v>7.6121249200000003</c:v>
                </c:pt>
                <c:pt idx="74">
                  <c:v>7.6933469780000001</c:v>
                </c:pt>
                <c:pt idx="75">
                  <c:v>7.7840759759999996</c:v>
                </c:pt>
                <c:pt idx="76">
                  <c:v>7.7840759759999996</c:v>
                </c:pt>
                <c:pt idx="77">
                  <c:v>7.9735109810000004</c:v>
                </c:pt>
                <c:pt idx="78">
                  <c:v>8.0264739990000002</c:v>
                </c:pt>
                <c:pt idx="79">
                  <c:v>8.1900699140000004</c:v>
                </c:pt>
                <c:pt idx="80">
                  <c:v>8.2723510269999991</c:v>
                </c:pt>
                <c:pt idx="81">
                  <c:v>8.3783090120000008</c:v>
                </c:pt>
                <c:pt idx="82">
                  <c:v>8.4657349590000006</c:v>
                </c:pt>
                <c:pt idx="83">
                  <c:v>8.5722839840000002</c:v>
                </c:pt>
                <c:pt idx="84">
                  <c:v>8.6568160059999997</c:v>
                </c:pt>
                <c:pt idx="85">
                  <c:v>8.7745850090000008</c:v>
                </c:pt>
                <c:pt idx="86">
                  <c:v>8.8952949050000001</c:v>
                </c:pt>
                <c:pt idx="87">
                  <c:v>8.9650800230000005</c:v>
                </c:pt>
                <c:pt idx="88">
                  <c:v>9.081482888</c:v>
                </c:pt>
                <c:pt idx="89">
                  <c:v>9.1987040049999997</c:v>
                </c:pt>
                <c:pt idx="90">
                  <c:v>9.2703659540000007</c:v>
                </c:pt>
                <c:pt idx="91">
                  <c:v>9.3571400649999994</c:v>
                </c:pt>
                <c:pt idx="92">
                  <c:v>9.5064668660000002</c:v>
                </c:pt>
                <c:pt idx="93">
                  <c:v>9.5743999479999999</c:v>
                </c:pt>
                <c:pt idx="94">
                  <c:v>9.6981880670000002</c:v>
                </c:pt>
                <c:pt idx="95">
                  <c:v>9.8024199010000004</c:v>
                </c:pt>
                <c:pt idx="96">
                  <c:v>9.8931698800000003</c:v>
                </c:pt>
                <c:pt idx="97">
                  <c:v>9.9925000669999999</c:v>
                </c:pt>
                <c:pt idx="98">
                  <c:v>10.091062068999999</c:v>
                </c:pt>
                <c:pt idx="99">
                  <c:v>10.182110071</c:v>
                </c:pt>
                <c:pt idx="100">
                  <c:v>10.283830881</c:v>
                </c:pt>
                <c:pt idx="101">
                  <c:v>10.283830881</c:v>
                </c:pt>
                <c:pt idx="102">
                  <c:v>10.493191958000001</c:v>
                </c:pt>
                <c:pt idx="103">
                  <c:v>10.575478077</c:v>
                </c:pt>
                <c:pt idx="104">
                  <c:v>10.693073034999999</c:v>
                </c:pt>
                <c:pt idx="105">
                  <c:v>10.765300035999999</c:v>
                </c:pt>
                <c:pt idx="106">
                  <c:v>10.867882967</c:v>
                </c:pt>
                <c:pt idx="107">
                  <c:v>10.974080086000001</c:v>
                </c:pt>
                <c:pt idx="108">
                  <c:v>11.060271978999999</c:v>
                </c:pt>
                <c:pt idx="109">
                  <c:v>11.060271978999999</c:v>
                </c:pt>
                <c:pt idx="110">
                  <c:v>11.27066207</c:v>
                </c:pt>
                <c:pt idx="111">
                  <c:v>11.373404025999999</c:v>
                </c:pt>
                <c:pt idx="112">
                  <c:v>11.474412918000001</c:v>
                </c:pt>
                <c:pt idx="113">
                  <c:v>11.595458985</c:v>
                </c:pt>
                <c:pt idx="114">
                  <c:v>11.684480905999999</c:v>
                </c:pt>
                <c:pt idx="115">
                  <c:v>11.719546080000001</c:v>
                </c:pt>
                <c:pt idx="116">
                  <c:v>11.902971983</c:v>
                </c:pt>
                <c:pt idx="117">
                  <c:v>11.988132953999999</c:v>
                </c:pt>
                <c:pt idx="118">
                  <c:v>12.09375</c:v>
                </c:pt>
                <c:pt idx="119">
                  <c:v>12.186006068999999</c:v>
                </c:pt>
                <c:pt idx="120">
                  <c:v>12.290625095999999</c:v>
                </c:pt>
                <c:pt idx="121">
                  <c:v>12.376615048</c:v>
                </c:pt>
                <c:pt idx="122">
                  <c:v>12.376615048</c:v>
                </c:pt>
                <c:pt idx="123">
                  <c:v>12.564158917</c:v>
                </c:pt>
                <c:pt idx="124">
                  <c:v>12.684139967</c:v>
                </c:pt>
                <c:pt idx="125">
                  <c:v>12.766624928000001</c:v>
                </c:pt>
                <c:pt idx="126">
                  <c:v>12.874252081</c:v>
                </c:pt>
                <c:pt idx="127">
                  <c:v>12.959573984</c:v>
                </c:pt>
                <c:pt idx="128">
                  <c:v>13.098440886000001</c:v>
                </c:pt>
                <c:pt idx="129">
                  <c:v>13.198474883999999</c:v>
                </c:pt>
                <c:pt idx="130">
                  <c:v>13.284677028999999</c:v>
                </c:pt>
                <c:pt idx="131">
                  <c:v>13.390865088</c:v>
                </c:pt>
                <c:pt idx="132">
                  <c:v>13.510295868</c:v>
                </c:pt>
                <c:pt idx="133">
                  <c:v>13.510295868</c:v>
                </c:pt>
                <c:pt idx="134">
                  <c:v>13.670680045999999</c:v>
                </c:pt>
                <c:pt idx="135">
                  <c:v>13.79370308</c:v>
                </c:pt>
                <c:pt idx="136">
                  <c:v>13.863841057</c:v>
                </c:pt>
                <c:pt idx="137">
                  <c:v>14.000509978</c:v>
                </c:pt>
                <c:pt idx="138">
                  <c:v>14.021825075000001</c:v>
                </c:pt>
                <c:pt idx="139">
                  <c:v>14.181488991</c:v>
                </c:pt>
                <c:pt idx="140">
                  <c:v>14.309278965000001</c:v>
                </c:pt>
                <c:pt idx="141">
                  <c:v>14.396615028999999</c:v>
                </c:pt>
                <c:pt idx="142">
                  <c:v>14.416189909</c:v>
                </c:pt>
                <c:pt idx="143">
                  <c:v>14.566462994</c:v>
                </c:pt>
                <c:pt idx="144">
                  <c:v>14.709086895</c:v>
                </c:pt>
                <c:pt idx="145">
                  <c:v>14.778702975</c:v>
                </c:pt>
                <c:pt idx="146">
                  <c:v>14.832467079000001</c:v>
                </c:pt>
                <c:pt idx="147">
                  <c:v>14.992209912</c:v>
                </c:pt>
                <c:pt idx="148">
                  <c:v>15.096641064</c:v>
                </c:pt>
                <c:pt idx="149">
                  <c:v>15.152400971</c:v>
                </c:pt>
                <c:pt idx="150">
                  <c:v>15.275397063</c:v>
                </c:pt>
                <c:pt idx="151">
                  <c:v>15.362434864000001</c:v>
                </c:pt>
                <c:pt idx="152">
                  <c:v>15.465339899</c:v>
                </c:pt>
                <c:pt idx="153">
                  <c:v>15.597336053999999</c:v>
                </c:pt>
                <c:pt idx="154">
                  <c:v>15.705894947000001</c:v>
                </c:pt>
                <c:pt idx="155">
                  <c:v>15.792280913000001</c:v>
                </c:pt>
                <c:pt idx="156">
                  <c:v>15.892868042</c:v>
                </c:pt>
                <c:pt idx="157">
                  <c:v>15.983957052999999</c:v>
                </c:pt>
                <c:pt idx="158">
                  <c:v>16.085774899</c:v>
                </c:pt>
                <c:pt idx="159">
                  <c:v>16.190443039000002</c:v>
                </c:pt>
                <c:pt idx="160">
                  <c:v>16.311292887</c:v>
                </c:pt>
                <c:pt idx="161">
                  <c:v>16.397661925000001</c:v>
                </c:pt>
                <c:pt idx="162">
                  <c:v>16.46773696</c:v>
                </c:pt>
                <c:pt idx="163">
                  <c:v>16.592036963000002</c:v>
                </c:pt>
                <c:pt idx="164">
                  <c:v>16.608363867000001</c:v>
                </c:pt>
                <c:pt idx="165">
                  <c:v>16.764234066</c:v>
                </c:pt>
                <c:pt idx="166">
                  <c:v>16.900422097</c:v>
                </c:pt>
                <c:pt idx="167">
                  <c:v>16.972949027999999</c:v>
                </c:pt>
                <c:pt idx="168">
                  <c:v>17.100483895</c:v>
                </c:pt>
                <c:pt idx="169">
                  <c:v>17.20426488</c:v>
                </c:pt>
                <c:pt idx="170">
                  <c:v>17.258627892</c:v>
                </c:pt>
                <c:pt idx="171">
                  <c:v>17.376898051000001</c:v>
                </c:pt>
                <c:pt idx="172">
                  <c:v>17.497530937000001</c:v>
                </c:pt>
                <c:pt idx="173">
                  <c:v>17.601888894999998</c:v>
                </c:pt>
                <c:pt idx="174">
                  <c:v>17.658431053000001</c:v>
                </c:pt>
                <c:pt idx="175">
                  <c:v>17.762513876</c:v>
                </c:pt>
                <c:pt idx="176">
                  <c:v>17.874659061999999</c:v>
                </c:pt>
                <c:pt idx="177">
                  <c:v>17.952874899000001</c:v>
                </c:pt>
                <c:pt idx="178">
                  <c:v>18.072494983999999</c:v>
                </c:pt>
                <c:pt idx="179">
                  <c:v>18.195569991999999</c:v>
                </c:pt>
                <c:pt idx="180">
                  <c:v>18.269129992</c:v>
                </c:pt>
                <c:pt idx="181">
                  <c:v>18.405632018999999</c:v>
                </c:pt>
                <c:pt idx="182">
                  <c:v>18.459750890999999</c:v>
                </c:pt>
                <c:pt idx="183">
                  <c:v>18.610563039999999</c:v>
                </c:pt>
                <c:pt idx="184">
                  <c:v>18.678138017999999</c:v>
                </c:pt>
                <c:pt idx="185">
                  <c:v>18.796756983000002</c:v>
                </c:pt>
                <c:pt idx="186">
                  <c:v>18.849065066000001</c:v>
                </c:pt>
                <c:pt idx="187">
                  <c:v>18.986399889000001</c:v>
                </c:pt>
                <c:pt idx="188">
                  <c:v>19.060091019000001</c:v>
                </c:pt>
                <c:pt idx="189">
                  <c:v>19.182594061</c:v>
                </c:pt>
                <c:pt idx="190">
                  <c:v>19.222630978000002</c:v>
                </c:pt>
                <c:pt idx="191">
                  <c:v>19.389437913999998</c:v>
                </c:pt>
                <c:pt idx="192">
                  <c:v>19.461593867000001</c:v>
                </c:pt>
                <c:pt idx="193">
                  <c:v>19.594525098999998</c:v>
                </c:pt>
                <c:pt idx="194">
                  <c:v>19.663286925000001</c:v>
                </c:pt>
                <c:pt idx="195">
                  <c:v>19.796444893</c:v>
                </c:pt>
                <c:pt idx="196">
                  <c:v>19.896226883000001</c:v>
                </c:pt>
                <c:pt idx="197">
                  <c:v>19.997438907999999</c:v>
                </c:pt>
                <c:pt idx="198">
                  <c:v>20.096487046</c:v>
                </c:pt>
                <c:pt idx="199">
                  <c:v>20.194403887</c:v>
                </c:pt>
                <c:pt idx="200">
                  <c:v>20.294171094999999</c:v>
                </c:pt>
                <c:pt idx="201">
                  <c:v>20.391934872</c:v>
                </c:pt>
                <c:pt idx="202">
                  <c:v>20.495419979000001</c:v>
                </c:pt>
                <c:pt idx="203">
                  <c:v>20.594186067999999</c:v>
                </c:pt>
                <c:pt idx="204">
                  <c:v>20.696713925000001</c:v>
                </c:pt>
                <c:pt idx="205">
                  <c:v>20.798158883999999</c:v>
                </c:pt>
                <c:pt idx="206">
                  <c:v>20.834248066000001</c:v>
                </c:pt>
                <c:pt idx="207">
                  <c:v>21.000644922999999</c:v>
                </c:pt>
                <c:pt idx="208">
                  <c:v>21.087643862</c:v>
                </c:pt>
                <c:pt idx="209">
                  <c:v>21.196755885999998</c:v>
                </c:pt>
                <c:pt idx="210">
                  <c:v>21.284643889000002</c:v>
                </c:pt>
                <c:pt idx="211">
                  <c:v>21.392490863999999</c:v>
                </c:pt>
                <c:pt idx="212">
                  <c:v>21.475301981000001</c:v>
                </c:pt>
                <c:pt idx="213">
                  <c:v>21.595520972999999</c:v>
                </c:pt>
                <c:pt idx="214">
                  <c:v>21.678580046</c:v>
                </c:pt>
                <c:pt idx="215">
                  <c:v>21.788336993000001</c:v>
                </c:pt>
                <c:pt idx="216">
                  <c:v>21.908190965999999</c:v>
                </c:pt>
                <c:pt idx="217">
                  <c:v>21.908190965999999</c:v>
                </c:pt>
                <c:pt idx="218">
                  <c:v>22.068317889999999</c:v>
                </c:pt>
                <c:pt idx="219">
                  <c:v>22.207047939999999</c:v>
                </c:pt>
                <c:pt idx="220">
                  <c:v>22.309475898999999</c:v>
                </c:pt>
                <c:pt idx="221">
                  <c:v>22.378040076000001</c:v>
                </c:pt>
                <c:pt idx="222">
                  <c:v>22.432004929000001</c:v>
                </c:pt>
                <c:pt idx="223">
                  <c:v>22.580976963000001</c:v>
                </c:pt>
                <c:pt idx="224">
                  <c:v>22.70278287</c:v>
                </c:pt>
                <c:pt idx="225">
                  <c:v>22.772294044999999</c:v>
                </c:pt>
                <c:pt idx="226">
                  <c:v>22.875051976000002</c:v>
                </c:pt>
                <c:pt idx="227">
                  <c:v>22.97548604</c:v>
                </c:pt>
                <c:pt idx="228">
                  <c:v>23.061143874999999</c:v>
                </c:pt>
                <c:pt idx="229">
                  <c:v>23.194146872000001</c:v>
                </c:pt>
                <c:pt idx="230">
                  <c:v>23.279759884000001</c:v>
                </c:pt>
                <c:pt idx="231">
                  <c:v>23.389528036000002</c:v>
                </c:pt>
                <c:pt idx="232">
                  <c:v>23.507904053000001</c:v>
                </c:pt>
                <c:pt idx="233">
                  <c:v>23.592742919999999</c:v>
                </c:pt>
                <c:pt idx="234">
                  <c:v>23.627914906000001</c:v>
                </c:pt>
                <c:pt idx="235">
                  <c:v>23.798667907999999</c:v>
                </c:pt>
                <c:pt idx="236">
                  <c:v>23.887252093000001</c:v>
                </c:pt>
                <c:pt idx="237">
                  <c:v>23.999825001000001</c:v>
                </c:pt>
                <c:pt idx="238">
                  <c:v>24.085521936999999</c:v>
                </c:pt>
                <c:pt idx="239">
                  <c:v>24.099592924</c:v>
                </c:pt>
                <c:pt idx="240">
                  <c:v>24.297331095000001</c:v>
                </c:pt>
                <c:pt idx="241">
                  <c:v>24.399226903999999</c:v>
                </c:pt>
                <c:pt idx="242">
                  <c:v>24.49828291</c:v>
                </c:pt>
                <c:pt idx="243">
                  <c:v>24.531132936999999</c:v>
                </c:pt>
                <c:pt idx="244">
                  <c:v>24.699537038999999</c:v>
                </c:pt>
                <c:pt idx="245">
                  <c:v>24.787919044999999</c:v>
                </c:pt>
                <c:pt idx="246">
                  <c:v>24.899556875999998</c:v>
                </c:pt>
                <c:pt idx="247">
                  <c:v>24.992481947000002</c:v>
                </c:pt>
                <c:pt idx="248">
                  <c:v>25.106642008000001</c:v>
                </c:pt>
                <c:pt idx="249">
                  <c:v>25.164762020000001</c:v>
                </c:pt>
                <c:pt idx="250">
                  <c:v>25.295229912</c:v>
                </c:pt>
                <c:pt idx="251">
                  <c:v>25.364266872999998</c:v>
                </c:pt>
                <c:pt idx="252">
                  <c:v>25.485544919999999</c:v>
                </c:pt>
                <c:pt idx="253">
                  <c:v>25.572042941999999</c:v>
                </c:pt>
                <c:pt idx="254">
                  <c:v>25.682548046000001</c:v>
                </c:pt>
                <c:pt idx="255">
                  <c:v>25.697685957000001</c:v>
                </c:pt>
                <c:pt idx="256">
                  <c:v>25.897252083000001</c:v>
                </c:pt>
                <c:pt idx="257">
                  <c:v>25.969933987000001</c:v>
                </c:pt>
                <c:pt idx="258">
                  <c:v>26.061601878000001</c:v>
                </c:pt>
                <c:pt idx="259">
                  <c:v>26.178581000000001</c:v>
                </c:pt>
                <c:pt idx="260">
                  <c:v>26.254811049000001</c:v>
                </c:pt>
                <c:pt idx="261">
                  <c:v>26.408626080000001</c:v>
                </c:pt>
                <c:pt idx="262">
                  <c:v>26.461387873</c:v>
                </c:pt>
                <c:pt idx="263">
                  <c:v>26.595062971000001</c:v>
                </c:pt>
                <c:pt idx="264">
                  <c:v>26.662250042</c:v>
                </c:pt>
                <c:pt idx="265">
                  <c:v>26.796432019000001</c:v>
                </c:pt>
                <c:pt idx="266">
                  <c:v>26.894651889999999</c:v>
                </c:pt>
                <c:pt idx="267">
                  <c:v>26.980767965999998</c:v>
                </c:pt>
                <c:pt idx="268">
                  <c:v>27.097464084999999</c:v>
                </c:pt>
                <c:pt idx="269">
                  <c:v>27.164102077999999</c:v>
                </c:pt>
                <c:pt idx="270">
                  <c:v>27.198181867999999</c:v>
                </c:pt>
                <c:pt idx="271">
                  <c:v>27.396661043000002</c:v>
                </c:pt>
                <c:pt idx="272">
                  <c:v>27.484137058999998</c:v>
                </c:pt>
                <c:pt idx="273">
                  <c:v>27.583986044</c:v>
                </c:pt>
                <c:pt idx="274">
                  <c:v>27.700289010999999</c:v>
                </c:pt>
                <c:pt idx="275">
                  <c:v>27.770500899000002</c:v>
                </c:pt>
                <c:pt idx="276">
                  <c:v>27.896949053</c:v>
                </c:pt>
                <c:pt idx="277">
                  <c:v>27.986051083</c:v>
                </c:pt>
                <c:pt idx="278">
                  <c:v>28.021409035000001</c:v>
                </c:pt>
                <c:pt idx="279">
                  <c:v>28.179667949999999</c:v>
                </c:pt>
                <c:pt idx="280">
                  <c:v>28.252207040999998</c:v>
                </c:pt>
                <c:pt idx="281">
                  <c:v>28.374938011000001</c:v>
                </c:pt>
                <c:pt idx="282">
                  <c:v>28.496645928</c:v>
                </c:pt>
                <c:pt idx="283">
                  <c:v>28.568261862</c:v>
                </c:pt>
                <c:pt idx="284">
                  <c:v>28.673031091999999</c:v>
                </c:pt>
                <c:pt idx="285">
                  <c:v>28.775825978</c:v>
                </c:pt>
                <c:pt idx="286">
                  <c:v>28.866227865999999</c:v>
                </c:pt>
                <c:pt idx="287">
                  <c:v>28.969457864999999</c:v>
                </c:pt>
                <c:pt idx="288">
                  <c:v>29.058290005</c:v>
                </c:pt>
                <c:pt idx="289">
                  <c:v>29.175123930000002</c:v>
                </c:pt>
                <c:pt idx="290">
                  <c:v>29.295613051</c:v>
                </c:pt>
                <c:pt idx="291">
                  <c:v>29.364995957000001</c:v>
                </c:pt>
                <c:pt idx="292">
                  <c:v>29.510551929999998</c:v>
                </c:pt>
                <c:pt idx="293">
                  <c:v>29.543539048</c:v>
                </c:pt>
                <c:pt idx="294">
                  <c:v>29.676411866999999</c:v>
                </c:pt>
                <c:pt idx="295">
                  <c:v>29.802239895</c:v>
                </c:pt>
                <c:pt idx="296">
                  <c:v>29.86816597</c:v>
                </c:pt>
                <c:pt idx="297">
                  <c:v>30.005841970999999</c:v>
                </c:pt>
                <c:pt idx="298">
                  <c:v>30.108623982000001</c:v>
                </c:pt>
                <c:pt idx="299">
                  <c:v>30.176435948000002</c:v>
                </c:pt>
                <c:pt idx="300">
                  <c:v>30.312058925999999</c:v>
                </c:pt>
                <c:pt idx="301">
                  <c:v>30.364264965</c:v>
                </c:pt>
                <c:pt idx="302">
                  <c:v>30.462918042999998</c:v>
                </c:pt>
                <c:pt idx="303">
                  <c:v>30.462918042999998</c:v>
                </c:pt>
                <c:pt idx="304">
                  <c:v>30.643985987000001</c:v>
                </c:pt>
                <c:pt idx="305">
                  <c:v>30.643985987000001</c:v>
                </c:pt>
                <c:pt idx="306">
                  <c:v>30.854116916999999</c:v>
                </c:pt>
                <c:pt idx="307">
                  <c:v>30.996269942000001</c:v>
                </c:pt>
                <c:pt idx="308">
                  <c:v>31.10903287</c:v>
                </c:pt>
                <c:pt idx="309">
                  <c:v>31.193291902999999</c:v>
                </c:pt>
                <c:pt idx="310">
                  <c:v>31.308289050999999</c:v>
                </c:pt>
                <c:pt idx="311">
                  <c:v>31.393986941000001</c:v>
                </c:pt>
                <c:pt idx="312">
                  <c:v>31.495925904</c:v>
                </c:pt>
                <c:pt idx="313">
                  <c:v>31.595867873</c:v>
                </c:pt>
                <c:pt idx="314">
                  <c:v>31.646703004999999</c:v>
                </c:pt>
                <c:pt idx="315">
                  <c:v>31.80408001</c:v>
                </c:pt>
                <c:pt idx="316">
                  <c:v>31.875623942000001</c:v>
                </c:pt>
                <c:pt idx="317">
                  <c:v>32.002723932999999</c:v>
                </c:pt>
                <c:pt idx="318">
                  <c:v>32.075794936000001</c:v>
                </c:pt>
                <c:pt idx="319">
                  <c:v>32.157145024000002</c:v>
                </c:pt>
                <c:pt idx="320">
                  <c:v>32.299551964000003</c:v>
                </c:pt>
                <c:pt idx="321">
                  <c:v>32.368010044000002</c:v>
                </c:pt>
                <c:pt idx="322">
                  <c:v>32.457061052999997</c:v>
                </c:pt>
                <c:pt idx="323">
                  <c:v>32.596487998999997</c:v>
                </c:pt>
                <c:pt idx="324">
                  <c:v>32.683324098999996</c:v>
                </c:pt>
                <c:pt idx="325">
                  <c:v>32.784817934000003</c:v>
                </c:pt>
                <c:pt idx="326">
                  <c:v>32.890345097000001</c:v>
                </c:pt>
                <c:pt idx="327">
                  <c:v>32.962090969000002</c:v>
                </c:pt>
                <c:pt idx="328">
                  <c:v>33.086562872000002</c:v>
                </c:pt>
                <c:pt idx="329">
                  <c:v>33.135909081000001</c:v>
                </c:pt>
                <c:pt idx="330">
                  <c:v>33.286707878000001</c:v>
                </c:pt>
                <c:pt idx="331">
                  <c:v>33.379381895000002</c:v>
                </c:pt>
                <c:pt idx="332">
                  <c:v>33.490487098999999</c:v>
                </c:pt>
                <c:pt idx="333">
                  <c:v>33.594702005999999</c:v>
                </c:pt>
                <c:pt idx="334">
                  <c:v>33.680793047000002</c:v>
                </c:pt>
                <c:pt idx="335">
                  <c:v>33.785780907000003</c:v>
                </c:pt>
                <c:pt idx="336">
                  <c:v>33.888052940999998</c:v>
                </c:pt>
                <c:pt idx="337">
                  <c:v>33.924494027999998</c:v>
                </c:pt>
                <c:pt idx="338">
                  <c:v>34.074929953000002</c:v>
                </c:pt>
                <c:pt idx="339">
                  <c:v>34.203331947999999</c:v>
                </c:pt>
                <c:pt idx="340">
                  <c:v>34.274801015999998</c:v>
                </c:pt>
                <c:pt idx="341">
                  <c:v>34.397109985999997</c:v>
                </c:pt>
                <c:pt idx="342">
                  <c:v>34.465836048</c:v>
                </c:pt>
                <c:pt idx="343">
                  <c:v>34.584606886000003</c:v>
                </c:pt>
                <c:pt idx="344">
                  <c:v>34.668478966000002</c:v>
                </c:pt>
                <c:pt idx="345">
                  <c:v>34.794205904000002</c:v>
                </c:pt>
                <c:pt idx="346">
                  <c:v>34.905050993000003</c:v>
                </c:pt>
                <c:pt idx="347">
                  <c:v>34.975858926999997</c:v>
                </c:pt>
                <c:pt idx="348">
                  <c:v>35.097922087000001</c:v>
                </c:pt>
                <c:pt idx="349">
                  <c:v>35.199697018000002</c:v>
                </c:pt>
                <c:pt idx="350">
                  <c:v>35.301110983000001</c:v>
                </c:pt>
                <c:pt idx="351">
                  <c:v>35.402428866000001</c:v>
                </c:pt>
                <c:pt idx="352">
                  <c:v>35.435383082000001</c:v>
                </c:pt>
                <c:pt idx="353">
                  <c:v>35.5733459</c:v>
                </c:pt>
                <c:pt idx="354">
                  <c:v>35.696892022999997</c:v>
                </c:pt>
                <c:pt idx="355">
                  <c:v>35.768753052000001</c:v>
                </c:pt>
                <c:pt idx="356">
                  <c:v>35.893496036999998</c:v>
                </c:pt>
                <c:pt idx="357">
                  <c:v>35.997718096</c:v>
                </c:pt>
                <c:pt idx="358">
                  <c:v>36.104284047999997</c:v>
                </c:pt>
                <c:pt idx="359">
                  <c:v>36.176192045999997</c:v>
                </c:pt>
                <c:pt idx="360">
                  <c:v>36.231545924999999</c:v>
                </c:pt>
                <c:pt idx="361">
                  <c:v>36.401081085000001</c:v>
                </c:pt>
                <c:pt idx="362">
                  <c:v>36.492666006</c:v>
                </c:pt>
                <c:pt idx="363">
                  <c:v>36.595558881999999</c:v>
                </c:pt>
                <c:pt idx="364">
                  <c:v>36.683806896999997</c:v>
                </c:pt>
                <c:pt idx="365">
                  <c:v>36.786519050999999</c:v>
                </c:pt>
                <c:pt idx="366">
                  <c:v>36.892320871999999</c:v>
                </c:pt>
                <c:pt idx="367">
                  <c:v>36.892320871999999</c:v>
                </c:pt>
                <c:pt idx="368">
                  <c:v>37.086674928999997</c:v>
                </c:pt>
                <c:pt idx="369">
                  <c:v>37.174670935000002</c:v>
                </c:pt>
                <c:pt idx="370">
                  <c:v>37.280914068999998</c:v>
                </c:pt>
                <c:pt idx="371">
                  <c:v>37.370374918000003</c:v>
                </c:pt>
                <c:pt idx="372">
                  <c:v>37.425697089000003</c:v>
                </c:pt>
                <c:pt idx="373">
                  <c:v>37.599848031999997</c:v>
                </c:pt>
                <c:pt idx="374">
                  <c:v>37.668803930999999</c:v>
                </c:pt>
                <c:pt idx="375">
                  <c:v>37.668803930999999</c:v>
                </c:pt>
                <c:pt idx="376">
                  <c:v>37.879900933000002</c:v>
                </c:pt>
                <c:pt idx="377">
                  <c:v>37.999078988999997</c:v>
                </c:pt>
                <c:pt idx="378">
                  <c:v>38.073328017999998</c:v>
                </c:pt>
                <c:pt idx="379">
                  <c:v>38.174303055000003</c:v>
                </c:pt>
                <c:pt idx="380">
                  <c:v>38.279815913</c:v>
                </c:pt>
                <c:pt idx="381">
                  <c:v>38.366123915000003</c:v>
                </c:pt>
                <c:pt idx="382">
                  <c:v>38.465420962000003</c:v>
                </c:pt>
                <c:pt idx="383">
                  <c:v>38.563797950999998</c:v>
                </c:pt>
                <c:pt idx="384">
                  <c:v>38.659672022000002</c:v>
                </c:pt>
                <c:pt idx="385">
                  <c:v>38.694437026999999</c:v>
                </c:pt>
                <c:pt idx="386">
                  <c:v>38.868617057999998</c:v>
                </c:pt>
                <c:pt idx="387">
                  <c:v>38.993258953000002</c:v>
                </c:pt>
                <c:pt idx="388">
                  <c:v>39.028632880000004</c:v>
                </c:pt>
                <c:pt idx="389">
                  <c:v>39.203356982000003</c:v>
                </c:pt>
                <c:pt idx="390">
                  <c:v>39.289731025999998</c:v>
                </c:pt>
                <c:pt idx="391">
                  <c:v>39.396671056999999</c:v>
                </c:pt>
                <c:pt idx="392">
                  <c:v>39.483171939999998</c:v>
                </c:pt>
                <c:pt idx="393">
                  <c:v>39.589492083000003</c:v>
                </c:pt>
                <c:pt idx="394">
                  <c:v>39.708564997000003</c:v>
                </c:pt>
                <c:pt idx="395">
                  <c:v>39.794761895999997</c:v>
                </c:pt>
                <c:pt idx="396">
                  <c:v>39.900131940999998</c:v>
                </c:pt>
                <c:pt idx="397">
                  <c:v>39.999752999000002</c:v>
                </c:pt>
                <c:pt idx="398">
                  <c:v>39.999752999000002</c:v>
                </c:pt>
                <c:pt idx="399">
                  <c:v>40.193763017999999</c:v>
                </c:pt>
                <c:pt idx="400">
                  <c:v>40.285368920000003</c:v>
                </c:pt>
                <c:pt idx="401">
                  <c:v>40.409291029000002</c:v>
                </c:pt>
                <c:pt idx="402">
                  <c:v>40.496402979000003</c:v>
                </c:pt>
                <c:pt idx="403">
                  <c:v>40.596683978999998</c:v>
                </c:pt>
                <c:pt idx="404">
                  <c:v>40.698508978</c:v>
                </c:pt>
                <c:pt idx="405">
                  <c:v>40.802363872999997</c:v>
                </c:pt>
                <c:pt idx="406">
                  <c:v>40.856775999</c:v>
                </c:pt>
                <c:pt idx="407">
                  <c:v>40.905305863000002</c:v>
                </c:pt>
                <c:pt idx="408">
                  <c:v>41.080492974000002</c:v>
                </c:pt>
                <c:pt idx="409">
                  <c:v>41.170075894</c:v>
                </c:pt>
                <c:pt idx="410">
                  <c:v>41.270305872000002</c:v>
                </c:pt>
                <c:pt idx="411">
                  <c:v>41.39566207</c:v>
                </c:pt>
                <c:pt idx="412">
                  <c:v>41.480397940000003</c:v>
                </c:pt>
                <c:pt idx="413">
                  <c:v>41.563304901000002</c:v>
                </c:pt>
                <c:pt idx="414">
                  <c:v>41.700608969000001</c:v>
                </c:pt>
                <c:pt idx="415">
                  <c:v>41.787811040999998</c:v>
                </c:pt>
                <c:pt idx="416">
                  <c:v>41.891047954999998</c:v>
                </c:pt>
                <c:pt idx="417">
                  <c:v>41.957257986000002</c:v>
                </c:pt>
                <c:pt idx="418">
                  <c:v>42.104764938999999</c:v>
                </c:pt>
                <c:pt idx="419">
                  <c:v>42.178185939999999</c:v>
                </c:pt>
                <c:pt idx="420">
                  <c:v>42.275105000000003</c:v>
                </c:pt>
                <c:pt idx="421">
                  <c:v>42.359670878000003</c:v>
                </c:pt>
                <c:pt idx="422">
                  <c:v>42.499679088999997</c:v>
                </c:pt>
                <c:pt idx="423">
                  <c:v>42.575999975000002</c:v>
                </c:pt>
                <c:pt idx="424">
                  <c:v>42.698307038000003</c:v>
                </c:pt>
                <c:pt idx="425">
                  <c:v>42.767333031</c:v>
                </c:pt>
                <c:pt idx="426">
                  <c:v>42.869982958000001</c:v>
                </c:pt>
                <c:pt idx="427">
                  <c:v>42.974698066999999</c:v>
                </c:pt>
                <c:pt idx="428">
                  <c:v>43.064954043</c:v>
                </c:pt>
                <c:pt idx="429">
                  <c:v>43.172627925999997</c:v>
                </c:pt>
                <c:pt idx="430">
                  <c:v>43.294574976</c:v>
                </c:pt>
                <c:pt idx="431">
                  <c:v>43.377547026000002</c:v>
                </c:pt>
                <c:pt idx="432">
                  <c:v>43.499176978999998</c:v>
                </c:pt>
                <c:pt idx="433">
                  <c:v>43.569787026</c:v>
                </c:pt>
                <c:pt idx="434">
                  <c:v>43.668042898000003</c:v>
                </c:pt>
                <c:pt idx="435">
                  <c:v>43.720819949999999</c:v>
                </c:pt>
                <c:pt idx="436">
                  <c:v>43.881064891999998</c:v>
                </c:pt>
                <c:pt idx="437">
                  <c:v>43.957581044000001</c:v>
                </c:pt>
                <c:pt idx="438">
                  <c:v>44.081229925000002</c:v>
                </c:pt>
                <c:pt idx="439">
                  <c:v>44.166811942999999</c:v>
                </c:pt>
                <c:pt idx="440">
                  <c:v>44.267562867000002</c:v>
                </c:pt>
                <c:pt idx="441">
                  <c:v>44.388586044999997</c:v>
                </c:pt>
                <c:pt idx="442">
                  <c:v>44.472210883999999</c:v>
                </c:pt>
                <c:pt idx="443">
                  <c:v>44.57928896</c:v>
                </c:pt>
                <c:pt idx="444">
                  <c:v>44.653053999000001</c:v>
                </c:pt>
                <c:pt idx="445">
                  <c:v>44.796432019000001</c:v>
                </c:pt>
                <c:pt idx="446">
                  <c:v>44.865887880999999</c:v>
                </c:pt>
                <c:pt idx="447">
                  <c:v>44.966510057999997</c:v>
                </c:pt>
                <c:pt idx="448">
                  <c:v>45.068695069</c:v>
                </c:pt>
                <c:pt idx="449">
                  <c:v>45.170433998</c:v>
                </c:pt>
                <c:pt idx="450">
                  <c:v>45.204634904999999</c:v>
                </c:pt>
                <c:pt idx="451">
                  <c:v>45.383562087999998</c:v>
                </c:pt>
                <c:pt idx="452">
                  <c:v>45.456783057000003</c:v>
                </c:pt>
                <c:pt idx="453">
                  <c:v>45.559490918999998</c:v>
                </c:pt>
                <c:pt idx="454">
                  <c:v>45.678056955999999</c:v>
                </c:pt>
                <c:pt idx="455">
                  <c:v>45.678056955999999</c:v>
                </c:pt>
                <c:pt idx="456">
                  <c:v>45.878879071</c:v>
                </c:pt>
                <c:pt idx="457">
                  <c:v>45.965148925999998</c:v>
                </c:pt>
                <c:pt idx="458">
                  <c:v>46.068350076999998</c:v>
                </c:pt>
                <c:pt idx="459">
                  <c:v>46.121135950000003</c:v>
                </c:pt>
                <c:pt idx="460">
                  <c:v>46.271214962000002</c:v>
                </c:pt>
                <c:pt idx="461">
                  <c:v>46.358951091999998</c:v>
                </c:pt>
                <c:pt idx="462">
                  <c:v>46.472038030999997</c:v>
                </c:pt>
                <c:pt idx="463">
                  <c:v>46.594642878000002</c:v>
                </c:pt>
                <c:pt idx="464">
                  <c:v>46.628359080000003</c:v>
                </c:pt>
                <c:pt idx="465">
                  <c:v>46.794250965000003</c:v>
                </c:pt>
                <c:pt idx="466">
                  <c:v>46.884589910999999</c:v>
                </c:pt>
                <c:pt idx="467">
                  <c:v>46.990426063999998</c:v>
                </c:pt>
                <c:pt idx="468">
                  <c:v>47.109088898000003</c:v>
                </c:pt>
                <c:pt idx="469">
                  <c:v>47.198359013000001</c:v>
                </c:pt>
                <c:pt idx="470">
                  <c:v>47.254143954</c:v>
                </c:pt>
                <c:pt idx="471">
                  <c:v>47.407584905999997</c:v>
                </c:pt>
                <c:pt idx="472">
                  <c:v>47.498085021999998</c:v>
                </c:pt>
                <c:pt idx="473">
                  <c:v>47.598495006999997</c:v>
                </c:pt>
                <c:pt idx="474">
                  <c:v>47.690634013</c:v>
                </c:pt>
                <c:pt idx="475">
                  <c:v>47.795208930999998</c:v>
                </c:pt>
                <c:pt idx="476">
                  <c:v>47.878720999000002</c:v>
                </c:pt>
                <c:pt idx="477">
                  <c:v>47.878720999000002</c:v>
                </c:pt>
                <c:pt idx="478">
                  <c:v>48.075566053999999</c:v>
                </c:pt>
                <c:pt idx="479">
                  <c:v>48.155725955999998</c:v>
                </c:pt>
                <c:pt idx="480">
                  <c:v>48.278800965000002</c:v>
                </c:pt>
                <c:pt idx="481">
                  <c:v>48.331880093000002</c:v>
                </c:pt>
                <c:pt idx="482">
                  <c:v>48.483432055000002</c:v>
                </c:pt>
                <c:pt idx="483">
                  <c:v>48.573837042000001</c:v>
                </c:pt>
                <c:pt idx="484">
                  <c:v>48.677270890000003</c:v>
                </c:pt>
                <c:pt idx="485">
                  <c:v>48.749022961000001</c:v>
                </c:pt>
                <c:pt idx="486">
                  <c:v>48.896581888</c:v>
                </c:pt>
                <c:pt idx="487">
                  <c:v>48.997314930000002</c:v>
                </c:pt>
                <c:pt idx="488">
                  <c:v>49.095419884000002</c:v>
                </c:pt>
                <c:pt idx="489">
                  <c:v>49.095419884000002</c:v>
                </c:pt>
                <c:pt idx="490">
                  <c:v>49.267565011999999</c:v>
                </c:pt>
                <c:pt idx="491">
                  <c:v>49.40100503</c:v>
                </c:pt>
                <c:pt idx="492">
                  <c:v>49.491599082999997</c:v>
                </c:pt>
                <c:pt idx="493">
                  <c:v>49.597759961999998</c:v>
                </c:pt>
                <c:pt idx="494">
                  <c:v>49.688417911999998</c:v>
                </c:pt>
              </c:numCache>
            </c:numRef>
          </c:xVal>
          <c:yVal>
            <c:numRef>
              <c:f>Sheet1!$X$6:$X$2000</c:f>
              <c:numCache>
                <c:formatCode>General</c:formatCode>
                <c:ptCount val="1995"/>
                <c:pt idx="0">
                  <c:v>0.5087200824355762</c:v>
                </c:pt>
                <c:pt idx="1">
                  <c:v>0.50395083388494866</c:v>
                </c:pt>
                <c:pt idx="2">
                  <c:v>0.50569929387397494</c:v>
                </c:pt>
                <c:pt idx="3">
                  <c:v>0.50495014216739276</c:v>
                </c:pt>
                <c:pt idx="4">
                  <c:v>0.50508463821643812</c:v>
                </c:pt>
                <c:pt idx="5">
                  <c:v>0.50717117035201509</c:v>
                </c:pt>
                <c:pt idx="6">
                  <c:v>0.50826204706005584</c:v>
                </c:pt>
                <c:pt idx="7">
                  <c:v>0.50846747749740018</c:v>
                </c:pt>
                <c:pt idx="8">
                  <c:v>0.50992390500322615</c:v>
                </c:pt>
                <c:pt idx="9">
                  <c:v>0.50872556784266987</c:v>
                </c:pt>
                <c:pt idx="10">
                  <c:v>0.50641145411580524</c:v>
                </c:pt>
                <c:pt idx="11">
                  <c:v>0.50588947676413998</c:v>
                </c:pt>
                <c:pt idx="12">
                  <c:v>0.5061338626759756</c:v>
                </c:pt>
                <c:pt idx="13">
                  <c:v>0.5064416602275974</c:v>
                </c:pt>
                <c:pt idx="14">
                  <c:v>0.5068666608766792</c:v>
                </c:pt>
                <c:pt idx="15">
                  <c:v>0.50627111310206308</c:v>
                </c:pt>
                <c:pt idx="16">
                  <c:v>0.50540325397984587</c:v>
                </c:pt>
                <c:pt idx="17">
                  <c:v>0.50395742581729486</c:v>
                </c:pt>
                <c:pt idx="18">
                  <c:v>0.50564451237236885</c:v>
                </c:pt>
                <c:pt idx="19">
                  <c:v>0.50637541352223447</c:v>
                </c:pt>
                <c:pt idx="20">
                  <c:v>0.50383327373310605</c:v>
                </c:pt>
                <c:pt idx="21">
                  <c:v>0.50381978383303305</c:v>
                </c:pt>
                <c:pt idx="22">
                  <c:v>0.50508307291142263</c:v>
                </c:pt>
                <c:pt idx="23">
                  <c:v>0.50323139675102402</c:v>
                </c:pt>
                <c:pt idx="24">
                  <c:v>0.50283771830167401</c:v>
                </c:pt>
                <c:pt idx="25">
                  <c:v>0.5028688679267328</c:v>
                </c:pt>
                <c:pt idx="26">
                  <c:v>0.50240841905830014</c:v>
                </c:pt>
                <c:pt idx="27">
                  <c:v>0.50085831001018011</c:v>
                </c:pt>
                <c:pt idx="28">
                  <c:v>0.50135798637525852</c:v>
                </c:pt>
                <c:pt idx="29">
                  <c:v>0.50098356539210942</c:v>
                </c:pt>
                <c:pt idx="30">
                  <c:v>0.50284030398666135</c:v>
                </c:pt>
                <c:pt idx="31">
                  <c:v>0.50199713075242913</c:v>
                </c:pt>
                <c:pt idx="32">
                  <c:v>0.49841789673417108</c:v>
                </c:pt>
                <c:pt idx="33">
                  <c:v>0.50282123786214084</c:v>
                </c:pt>
                <c:pt idx="34">
                  <c:v>0.50174315729291941</c:v>
                </c:pt>
                <c:pt idx="35">
                  <c:v>0.5022648198358598</c:v>
                </c:pt>
                <c:pt idx="36">
                  <c:v>0.50151173243423286</c:v>
                </c:pt>
                <c:pt idx="37">
                  <c:v>0.50208222049766915</c:v>
                </c:pt>
                <c:pt idx="38">
                  <c:v>0.50042913010327228</c:v>
                </c:pt>
                <c:pt idx="39">
                  <c:v>0.50175983788150513</c:v>
                </c:pt>
                <c:pt idx="40">
                  <c:v>0.50375707821106652</c:v>
                </c:pt>
                <c:pt idx="41">
                  <c:v>0.50292662382837561</c:v>
                </c:pt>
                <c:pt idx="42">
                  <c:v>0.50272390097357622</c:v>
                </c:pt>
                <c:pt idx="43">
                  <c:v>0.49948117243953299</c:v>
                </c:pt>
                <c:pt idx="44">
                  <c:v>0</c:v>
                </c:pt>
                <c:pt idx="45">
                  <c:v>0.98499336650481173</c:v>
                </c:pt>
                <c:pt idx="46">
                  <c:v>1.000100746545171</c:v>
                </c:pt>
                <c:pt idx="47">
                  <c:v>0</c:v>
                </c:pt>
                <c:pt idx="48">
                  <c:v>1.5104558666040571</c:v>
                </c:pt>
                <c:pt idx="49">
                  <c:v>1.501116173318696</c:v>
                </c:pt>
                <c:pt idx="50">
                  <c:v>1.5021677810594549</c:v>
                </c:pt>
                <c:pt idx="51">
                  <c:v>1.4934659937051691</c:v>
                </c:pt>
                <c:pt idx="52">
                  <c:v>1.4831272531071349</c:v>
                </c:pt>
                <c:pt idx="53">
                  <c:v>1.453549869845872</c:v>
                </c:pt>
                <c:pt idx="54">
                  <c:v>1.4425587089763501</c:v>
                </c:pt>
                <c:pt idx="55">
                  <c:v>1.4687982850778021</c:v>
                </c:pt>
                <c:pt idx="56">
                  <c:v>0</c:v>
                </c:pt>
                <c:pt idx="57">
                  <c:v>1.947922430557169</c:v>
                </c:pt>
                <c:pt idx="58">
                  <c:v>1.869978056876886</c:v>
                </c:pt>
                <c:pt idx="59">
                  <c:v>1.9122938566850589</c:v>
                </c:pt>
                <c:pt idx="60">
                  <c:v>1.893057411653744</c:v>
                </c:pt>
                <c:pt idx="61">
                  <c:v>1.929114453689414</c:v>
                </c:pt>
                <c:pt idx="62">
                  <c:v>1.892215180128503</c:v>
                </c:pt>
                <c:pt idx="63">
                  <c:v>1.884493237316571</c:v>
                </c:pt>
                <c:pt idx="64">
                  <c:v>1.9023389564104849</c:v>
                </c:pt>
                <c:pt idx="65">
                  <c:v>1.9023389564104849</c:v>
                </c:pt>
                <c:pt idx="66">
                  <c:v>2.397606573701129</c:v>
                </c:pt>
                <c:pt idx="67">
                  <c:v>2.4217857881850668</c:v>
                </c:pt>
                <c:pt idx="68">
                  <c:v>2.3486343112558248</c:v>
                </c:pt>
                <c:pt idx="69">
                  <c:v>2.366922682440824</c:v>
                </c:pt>
                <c:pt idx="70">
                  <c:v>2.361264539309615</c:v>
                </c:pt>
                <c:pt idx="71">
                  <c:v>2.8873022563424291</c:v>
                </c:pt>
                <c:pt idx="72">
                  <c:v>2.82994361961644</c:v>
                </c:pt>
                <c:pt idx="73">
                  <c:v>2.8769495934609148</c:v>
                </c:pt>
                <c:pt idx="74">
                  <c:v>2.9151015178001161</c:v>
                </c:pt>
                <c:pt idx="75">
                  <c:v>2.7700209629517891</c:v>
                </c:pt>
                <c:pt idx="76">
                  <c:v>2.7700209629517891</c:v>
                </c:pt>
                <c:pt idx="77">
                  <c:v>3.3141435901098739</c:v>
                </c:pt>
                <c:pt idx="78">
                  <c:v>3.1830772197667292</c:v>
                </c:pt>
                <c:pt idx="79">
                  <c:v>3.7351781119336311</c:v>
                </c:pt>
                <c:pt idx="80">
                  <c:v>3.7311946054168161</c:v>
                </c:pt>
                <c:pt idx="81">
                  <c:v>3.7138216938006861</c:v>
                </c:pt>
                <c:pt idx="82">
                  <c:v>3.732715865763677</c:v>
                </c:pt>
                <c:pt idx="83">
                  <c:v>3.725386630131426</c:v>
                </c:pt>
                <c:pt idx="84">
                  <c:v>3.7279413917351159</c:v>
                </c:pt>
                <c:pt idx="85">
                  <c:v>3.727361981198495</c:v>
                </c:pt>
                <c:pt idx="86">
                  <c:v>3.7317068818940382</c:v>
                </c:pt>
                <c:pt idx="87">
                  <c:v>3.8884275120639402</c:v>
                </c:pt>
                <c:pt idx="88">
                  <c:v>4.1269275072248606</c:v>
                </c:pt>
                <c:pt idx="89">
                  <c:v>4.428526578111101</c:v>
                </c:pt>
                <c:pt idx="90">
                  <c:v>4.5313986654161029</c:v>
                </c:pt>
                <c:pt idx="91">
                  <c:v>4.872835726880087</c:v>
                </c:pt>
                <c:pt idx="92">
                  <c:v>5.4924872299834222</c:v>
                </c:pt>
                <c:pt idx="93">
                  <c:v>6.077406118991509</c:v>
                </c:pt>
                <c:pt idx="94">
                  <c:v>6.7115843346260693</c:v>
                </c:pt>
                <c:pt idx="95">
                  <c:v>7.5917889050578884</c:v>
                </c:pt>
                <c:pt idx="96">
                  <c:v>8.5845919664653625</c:v>
                </c:pt>
                <c:pt idx="97">
                  <c:v>9.4004638274667158</c:v>
                </c:pt>
                <c:pt idx="98">
                  <c:v>10.02883376994505</c:v>
                </c:pt>
                <c:pt idx="99">
                  <c:v>10.81891086620665</c:v>
                </c:pt>
                <c:pt idx="100">
                  <c:v>11.70103488969187</c:v>
                </c:pt>
                <c:pt idx="101">
                  <c:v>11.70103488969187</c:v>
                </c:pt>
                <c:pt idx="102">
                  <c:v>13.95274405352777</c:v>
                </c:pt>
                <c:pt idx="103">
                  <c:v>14.87810040101804</c:v>
                </c:pt>
                <c:pt idx="104">
                  <c:v>15.777163426154649</c:v>
                </c:pt>
                <c:pt idx="105">
                  <c:v>16.56122494661393</c:v>
                </c:pt>
                <c:pt idx="106">
                  <c:v>17.557032383678681</c:v>
                </c:pt>
                <c:pt idx="107">
                  <c:v>18.954475746909431</c:v>
                </c:pt>
                <c:pt idx="108">
                  <c:v>19.582020292195459</c:v>
                </c:pt>
                <c:pt idx="109">
                  <c:v>19.582020292195459</c:v>
                </c:pt>
                <c:pt idx="110">
                  <c:v>22.526171851161191</c:v>
                </c:pt>
                <c:pt idx="111">
                  <c:v>23.71703903867169</c:v>
                </c:pt>
                <c:pt idx="112">
                  <c:v>24.875856644841011</c:v>
                </c:pt>
                <c:pt idx="113">
                  <c:v>25.819457276033571</c:v>
                </c:pt>
                <c:pt idx="114">
                  <c:v>27.044442421712969</c:v>
                </c:pt>
                <c:pt idx="115">
                  <c:v>27.446070899483018</c:v>
                </c:pt>
                <c:pt idx="116">
                  <c:v>30.308378158739011</c:v>
                </c:pt>
                <c:pt idx="117">
                  <c:v>31.191532607479861</c:v>
                </c:pt>
                <c:pt idx="118">
                  <c:v>32.646580122318127</c:v>
                </c:pt>
                <c:pt idx="119">
                  <c:v>33.786253313840866</c:v>
                </c:pt>
                <c:pt idx="120">
                  <c:v>35.013639496095713</c:v>
                </c:pt>
                <c:pt idx="121">
                  <c:v>36.439006007716081</c:v>
                </c:pt>
                <c:pt idx="122">
                  <c:v>36.439006007716081</c:v>
                </c:pt>
                <c:pt idx="123">
                  <c:v>38.730088804095082</c:v>
                </c:pt>
                <c:pt idx="124">
                  <c:v>40.631840974624467</c:v>
                </c:pt>
                <c:pt idx="125">
                  <c:v>41.540175077663527</c:v>
                </c:pt>
                <c:pt idx="126">
                  <c:v>43.15705771866655</c:v>
                </c:pt>
                <c:pt idx="127">
                  <c:v>44.158753066559122</c:v>
                </c:pt>
                <c:pt idx="128">
                  <c:v>0</c:v>
                </c:pt>
                <c:pt idx="129">
                  <c:v>47.642357972069462</c:v>
                </c:pt>
                <c:pt idx="130">
                  <c:v>49.173907480302397</c:v>
                </c:pt>
                <c:pt idx="131">
                  <c:v>50.487034169849558</c:v>
                </c:pt>
                <c:pt idx="132">
                  <c:v>52.602267771160648</c:v>
                </c:pt>
                <c:pt idx="133">
                  <c:v>52.602267771160648</c:v>
                </c:pt>
                <c:pt idx="134">
                  <c:v>55.639802328001082</c:v>
                </c:pt>
                <c:pt idx="135">
                  <c:v>57.263045675401088</c:v>
                </c:pt>
                <c:pt idx="136">
                  <c:v>58.241809426512788</c:v>
                </c:pt>
                <c:pt idx="137">
                  <c:v>61.158124827045732</c:v>
                </c:pt>
                <c:pt idx="138">
                  <c:v>61.168567697864987</c:v>
                </c:pt>
                <c:pt idx="139">
                  <c:v>64.497843223512078</c:v>
                </c:pt>
                <c:pt idx="140">
                  <c:v>66.749569781401803</c:v>
                </c:pt>
                <c:pt idx="141">
                  <c:v>68.039317233008347</c:v>
                </c:pt>
                <c:pt idx="142">
                  <c:v>68.619632246469166</c:v>
                </c:pt>
                <c:pt idx="143">
                  <c:v>71.84110663097978</c:v>
                </c:pt>
                <c:pt idx="144">
                  <c:v>74.293845476947794</c:v>
                </c:pt>
                <c:pt idx="145">
                  <c:v>75.262021072619604</c:v>
                </c:pt>
                <c:pt idx="146">
                  <c:v>75.069108527182991</c:v>
                </c:pt>
                <c:pt idx="147">
                  <c:v>75.551324721859388</c:v>
                </c:pt>
                <c:pt idx="148">
                  <c:v>75.554769842972817</c:v>
                </c:pt>
                <c:pt idx="149">
                  <c:v>75.469077942208699</c:v>
                </c:pt>
                <c:pt idx="150">
                  <c:v>75.534542497662883</c:v>
                </c:pt>
                <c:pt idx="151">
                  <c:v>75.527785215659264</c:v>
                </c:pt>
                <c:pt idx="152">
                  <c:v>75.53989956815434</c:v>
                </c:pt>
                <c:pt idx="153">
                  <c:v>75.508859627910326</c:v>
                </c:pt>
                <c:pt idx="154">
                  <c:v>75.524636562507879</c:v>
                </c:pt>
                <c:pt idx="155">
                  <c:v>75.536581053680393</c:v>
                </c:pt>
                <c:pt idx="156">
                  <c:v>75.512041764675843</c:v>
                </c:pt>
                <c:pt idx="157">
                  <c:v>75.541601767884401</c:v>
                </c:pt>
                <c:pt idx="158">
                  <c:v>75.598375431349453</c:v>
                </c:pt>
                <c:pt idx="159">
                  <c:v>75.556734462515294</c:v>
                </c:pt>
                <c:pt idx="160">
                  <c:v>75.607236541398549</c:v>
                </c:pt>
                <c:pt idx="161">
                  <c:v>75.594033267772957</c:v>
                </c:pt>
                <c:pt idx="162">
                  <c:v>75.625283029689854</c:v>
                </c:pt>
                <c:pt idx="163">
                  <c:v>75.615516126031764</c:v>
                </c:pt>
                <c:pt idx="164">
                  <c:v>75.64180290992104</c:v>
                </c:pt>
                <c:pt idx="165">
                  <c:v>76.08263322944812</c:v>
                </c:pt>
                <c:pt idx="166">
                  <c:v>76.111526188099887</c:v>
                </c:pt>
                <c:pt idx="167">
                  <c:v>76.13372182404035</c:v>
                </c:pt>
                <c:pt idx="168">
                  <c:v>76.164690476606609</c:v>
                </c:pt>
                <c:pt idx="169">
                  <c:v>76.153670898089231</c:v>
                </c:pt>
                <c:pt idx="170">
                  <c:v>76.142390990630261</c:v>
                </c:pt>
                <c:pt idx="171">
                  <c:v>76.186930781536304</c:v>
                </c:pt>
                <c:pt idx="172">
                  <c:v>76.212036902873081</c:v>
                </c:pt>
                <c:pt idx="173">
                  <c:v>76.218380067619975</c:v>
                </c:pt>
                <c:pt idx="174">
                  <c:v>76.203785049094563</c:v>
                </c:pt>
                <c:pt idx="175">
                  <c:v>76.299504800176152</c:v>
                </c:pt>
                <c:pt idx="176">
                  <c:v>0</c:v>
                </c:pt>
                <c:pt idx="177">
                  <c:v>76.67656288169681</c:v>
                </c:pt>
                <c:pt idx="178">
                  <c:v>76.637670541723423</c:v>
                </c:pt>
                <c:pt idx="179">
                  <c:v>76.658764062687382</c:v>
                </c:pt>
                <c:pt idx="180">
                  <c:v>76.601639650470901</c:v>
                </c:pt>
                <c:pt idx="181">
                  <c:v>76.570049608978351</c:v>
                </c:pt>
                <c:pt idx="182">
                  <c:v>76.588699016299756</c:v>
                </c:pt>
                <c:pt idx="183">
                  <c:v>76.541958230897322</c:v>
                </c:pt>
                <c:pt idx="184">
                  <c:v>76.575380069941858</c:v>
                </c:pt>
                <c:pt idx="185">
                  <c:v>76.504603399447234</c:v>
                </c:pt>
                <c:pt idx="186">
                  <c:v>76.504728987815781</c:v>
                </c:pt>
                <c:pt idx="187">
                  <c:v>76.918082089942473</c:v>
                </c:pt>
                <c:pt idx="188">
                  <c:v>76.901412653532603</c:v>
                </c:pt>
                <c:pt idx="189">
                  <c:v>76.85883815057089</c:v>
                </c:pt>
                <c:pt idx="190">
                  <c:v>76.807509428052384</c:v>
                </c:pt>
                <c:pt idx="191">
                  <c:v>77.19467527884126</c:v>
                </c:pt>
                <c:pt idx="192">
                  <c:v>77.20296928310475</c:v>
                </c:pt>
                <c:pt idx="193">
                  <c:v>77.224464018799182</c:v>
                </c:pt>
                <c:pt idx="194">
                  <c:v>77.184485147411579</c:v>
                </c:pt>
                <c:pt idx="195">
                  <c:v>77.193770592733557</c:v>
                </c:pt>
                <c:pt idx="196">
                  <c:v>77.197305060543911</c:v>
                </c:pt>
                <c:pt idx="197">
                  <c:v>77.197477294580054</c:v>
                </c:pt>
                <c:pt idx="198">
                  <c:v>77.209494000858029</c:v>
                </c:pt>
                <c:pt idx="199">
                  <c:v>77.193435984830202</c:v>
                </c:pt>
                <c:pt idx="200">
                  <c:v>77.561994402819209</c:v>
                </c:pt>
                <c:pt idx="201">
                  <c:v>77.996119614518449</c:v>
                </c:pt>
                <c:pt idx="202">
                  <c:v>78.612173391594979</c:v>
                </c:pt>
                <c:pt idx="203">
                  <c:v>79.381206611058758</c:v>
                </c:pt>
                <c:pt idx="204">
                  <c:v>80.241763149482779</c:v>
                </c:pt>
                <c:pt idx="205">
                  <c:v>81.192015276155033</c:v>
                </c:pt>
                <c:pt idx="206">
                  <c:v>81.562096957006261</c:v>
                </c:pt>
                <c:pt idx="207">
                  <c:v>83.614548253205228</c:v>
                </c:pt>
                <c:pt idx="208">
                  <c:v>84.316322321243192</c:v>
                </c:pt>
                <c:pt idx="209">
                  <c:v>85.406920815875324</c:v>
                </c:pt>
                <c:pt idx="210">
                  <c:v>86.079333027859093</c:v>
                </c:pt>
                <c:pt idx="211">
                  <c:v>87.55043180671737</c:v>
                </c:pt>
                <c:pt idx="212">
                  <c:v>88.264259032276073</c:v>
                </c:pt>
                <c:pt idx="213">
                  <c:v>89.483625283905695</c:v>
                </c:pt>
                <c:pt idx="214">
                  <c:v>90.189008513638228</c:v>
                </c:pt>
                <c:pt idx="215">
                  <c:v>91.581319329603375</c:v>
                </c:pt>
                <c:pt idx="216">
                  <c:v>92.988127867653176</c:v>
                </c:pt>
                <c:pt idx="217">
                  <c:v>92.988127867653176</c:v>
                </c:pt>
                <c:pt idx="218">
                  <c:v>95.598621142262701</c:v>
                </c:pt>
                <c:pt idx="219">
                  <c:v>97.20321535812829</c:v>
                </c:pt>
                <c:pt idx="220">
                  <c:v>98.423347230247344</c:v>
                </c:pt>
                <c:pt idx="221">
                  <c:v>99.733466468965091</c:v>
                </c:pt>
                <c:pt idx="222">
                  <c:v>100.917381162993</c:v>
                </c:pt>
                <c:pt idx="223">
                  <c:v>103.01611110314219</c:v>
                </c:pt>
                <c:pt idx="224">
                  <c:v>104.58642256877231</c:v>
                </c:pt>
                <c:pt idx="225">
                  <c:v>105.4628364854912</c:v>
                </c:pt>
                <c:pt idx="226">
                  <c:v>106.5117258076571</c:v>
                </c:pt>
                <c:pt idx="227">
                  <c:v>107.5349222896194</c:v>
                </c:pt>
                <c:pt idx="228">
                  <c:v>108.862776993604</c:v>
                </c:pt>
                <c:pt idx="229">
                  <c:v>111.1613885311419</c:v>
                </c:pt>
                <c:pt idx="230">
                  <c:v>112.02413204353</c:v>
                </c:pt>
                <c:pt idx="231">
                  <c:v>113.86965824312389</c:v>
                </c:pt>
                <c:pt idx="232">
                  <c:v>115.0686655644032</c:v>
                </c:pt>
                <c:pt idx="233">
                  <c:v>116.4764585955825</c:v>
                </c:pt>
                <c:pt idx="234">
                  <c:v>117.01220204737091</c:v>
                </c:pt>
                <c:pt idx="235">
                  <c:v>119.6839067251039</c:v>
                </c:pt>
                <c:pt idx="236">
                  <c:v>121.05864020129469</c:v>
                </c:pt>
                <c:pt idx="237">
                  <c:v>122.6891727739462</c:v>
                </c:pt>
                <c:pt idx="238">
                  <c:v>123.5945892703426</c:v>
                </c:pt>
                <c:pt idx="239">
                  <c:v>124.09225501524961</c:v>
                </c:pt>
                <c:pt idx="240">
                  <c:v>127.9440242020373</c:v>
                </c:pt>
                <c:pt idx="241">
                  <c:v>129.35047409864561</c:v>
                </c:pt>
                <c:pt idx="242">
                  <c:v>130.98866481296889</c:v>
                </c:pt>
                <c:pt idx="243">
                  <c:v>131.5626462883524</c:v>
                </c:pt>
                <c:pt idx="244">
                  <c:v>134.61796242974279</c:v>
                </c:pt>
                <c:pt idx="245">
                  <c:v>136.3947178469659</c:v>
                </c:pt>
                <c:pt idx="246">
                  <c:v>137.9771338143311</c:v>
                </c:pt>
                <c:pt idx="247">
                  <c:v>139.666085731614</c:v>
                </c:pt>
                <c:pt idx="248">
                  <c:v>0</c:v>
                </c:pt>
                <c:pt idx="249">
                  <c:v>142.94027587548871</c:v>
                </c:pt>
                <c:pt idx="250">
                  <c:v>145.52528049000739</c:v>
                </c:pt>
                <c:pt idx="251">
                  <c:v>146.31945991102361</c:v>
                </c:pt>
                <c:pt idx="252">
                  <c:v>146.75940590718281</c:v>
                </c:pt>
                <c:pt idx="253">
                  <c:v>149.962634151141</c:v>
                </c:pt>
                <c:pt idx="254">
                  <c:v>151.35065033288069</c:v>
                </c:pt>
                <c:pt idx="255">
                  <c:v>151.94251256499859</c:v>
                </c:pt>
                <c:pt idx="256">
                  <c:v>155.82828037706241</c:v>
                </c:pt>
                <c:pt idx="257">
                  <c:v>156.92769558930681</c:v>
                </c:pt>
                <c:pt idx="258">
                  <c:v>158.7829752717744</c:v>
                </c:pt>
                <c:pt idx="259">
                  <c:v>159.26211969698889</c:v>
                </c:pt>
                <c:pt idx="260">
                  <c:v>160.6131972189452</c:v>
                </c:pt>
                <c:pt idx="261">
                  <c:v>160.6623720794444</c:v>
                </c:pt>
                <c:pt idx="262">
                  <c:v>160.64706496322941</c:v>
                </c:pt>
                <c:pt idx="263">
                  <c:v>160.6395365474217</c:v>
                </c:pt>
                <c:pt idx="264">
                  <c:v>160.63986801315571</c:v>
                </c:pt>
                <c:pt idx="265">
                  <c:v>160.61442569293729</c:v>
                </c:pt>
                <c:pt idx="266">
                  <c:v>160.64837430369761</c:v>
                </c:pt>
                <c:pt idx="267">
                  <c:v>160.59933891065401</c:v>
                </c:pt>
                <c:pt idx="268">
                  <c:v>160.5966051092534</c:v>
                </c:pt>
                <c:pt idx="269">
                  <c:v>160.5975301328331</c:v>
                </c:pt>
                <c:pt idx="270">
                  <c:v>160.60509189001911</c:v>
                </c:pt>
                <c:pt idx="271">
                  <c:v>161.09599723050411</c:v>
                </c:pt>
                <c:pt idx="272">
                  <c:v>161.28757083684411</c:v>
                </c:pt>
                <c:pt idx="273">
                  <c:v>161.20516249868101</c:v>
                </c:pt>
                <c:pt idx="274">
                  <c:v>161.2672331218964</c:v>
                </c:pt>
                <c:pt idx="275">
                  <c:v>161.2684534948566</c:v>
                </c:pt>
                <c:pt idx="276">
                  <c:v>161.30231411963669</c:v>
                </c:pt>
                <c:pt idx="277">
                  <c:v>161.30972159062549</c:v>
                </c:pt>
                <c:pt idx="278">
                  <c:v>161.2801231424431</c:v>
                </c:pt>
                <c:pt idx="279">
                  <c:v>161.8020539512778</c:v>
                </c:pt>
                <c:pt idx="280">
                  <c:v>161.8957120870183</c:v>
                </c:pt>
                <c:pt idx="281">
                  <c:v>161.89311083258281</c:v>
                </c:pt>
                <c:pt idx="282">
                  <c:v>161.8877166255146</c:v>
                </c:pt>
                <c:pt idx="283">
                  <c:v>161.9368025720579</c:v>
                </c:pt>
                <c:pt idx="284">
                  <c:v>161.92530628729321</c:v>
                </c:pt>
                <c:pt idx="285">
                  <c:v>161.98357732849021</c:v>
                </c:pt>
                <c:pt idx="286">
                  <c:v>161.95794945061431</c:v>
                </c:pt>
                <c:pt idx="287">
                  <c:v>162.02426769337839</c:v>
                </c:pt>
                <c:pt idx="288">
                  <c:v>162.06466261169871</c:v>
                </c:pt>
                <c:pt idx="289">
                  <c:v>162.02339042217889</c:v>
                </c:pt>
                <c:pt idx="290">
                  <c:v>162.00125302237541</c:v>
                </c:pt>
                <c:pt idx="291">
                  <c:v>162.00541812398421</c:v>
                </c:pt>
                <c:pt idx="292">
                  <c:v>162.0309642124509</c:v>
                </c:pt>
                <c:pt idx="293">
                  <c:v>162.00870447027091</c:v>
                </c:pt>
                <c:pt idx="294">
                  <c:v>0</c:v>
                </c:pt>
                <c:pt idx="295">
                  <c:v>162.56087646464761</c:v>
                </c:pt>
                <c:pt idx="296">
                  <c:v>162.5185945196661</c:v>
                </c:pt>
                <c:pt idx="297">
                  <c:v>162.53098485972649</c:v>
                </c:pt>
                <c:pt idx="298">
                  <c:v>162.5733671206726</c:v>
                </c:pt>
                <c:pt idx="299">
                  <c:v>162.5947171390489</c:v>
                </c:pt>
                <c:pt idx="300">
                  <c:v>162.64646129112271</c:v>
                </c:pt>
                <c:pt idx="301">
                  <c:v>162.644259277033</c:v>
                </c:pt>
                <c:pt idx="302">
                  <c:v>162.6180701745437</c:v>
                </c:pt>
                <c:pt idx="303">
                  <c:v>162.6180701745437</c:v>
                </c:pt>
                <c:pt idx="304">
                  <c:v>163.2709924884422</c:v>
                </c:pt>
                <c:pt idx="305">
                  <c:v>163.2709924884422</c:v>
                </c:pt>
                <c:pt idx="306">
                  <c:v>163.77767138573739</c:v>
                </c:pt>
                <c:pt idx="307">
                  <c:v>163.7226841610053</c:v>
                </c:pt>
                <c:pt idx="308">
                  <c:v>163.7134354243982</c:v>
                </c:pt>
                <c:pt idx="309">
                  <c:v>163.6955264703802</c:v>
                </c:pt>
                <c:pt idx="310">
                  <c:v>163.6986000466548</c:v>
                </c:pt>
                <c:pt idx="311">
                  <c:v>163.70708104874171</c:v>
                </c:pt>
                <c:pt idx="312">
                  <c:v>163.70302596580959</c:v>
                </c:pt>
                <c:pt idx="313">
                  <c:v>163.70855019468141</c:v>
                </c:pt>
                <c:pt idx="314">
                  <c:v>163.93567276150509</c:v>
                </c:pt>
                <c:pt idx="315">
                  <c:v>165.39504794303619</c:v>
                </c:pt>
                <c:pt idx="316">
                  <c:v>166.06467396715581</c:v>
                </c:pt>
                <c:pt idx="317">
                  <c:v>166.74919478615669</c:v>
                </c:pt>
                <c:pt idx="318">
                  <c:v>167.6093605135751</c:v>
                </c:pt>
                <c:pt idx="319">
                  <c:v>168.2808376943199</c:v>
                </c:pt>
                <c:pt idx="320">
                  <c:v>169.60743795973201</c:v>
                </c:pt>
                <c:pt idx="321">
                  <c:v>170.16517251007039</c:v>
                </c:pt>
                <c:pt idx="322">
                  <c:v>170.83887145586999</c:v>
                </c:pt>
                <c:pt idx="323">
                  <c:v>172.68019451307501</c:v>
                </c:pt>
                <c:pt idx="324">
                  <c:v>173.8645166155296</c:v>
                </c:pt>
                <c:pt idx="325">
                  <c:v>174.77222051015431</c:v>
                </c:pt>
                <c:pt idx="326">
                  <c:v>175.74427746181149</c:v>
                </c:pt>
                <c:pt idx="327">
                  <c:v>176.49147496707181</c:v>
                </c:pt>
                <c:pt idx="328">
                  <c:v>178.15990317363321</c:v>
                </c:pt>
                <c:pt idx="329">
                  <c:v>178.69635727838329</c:v>
                </c:pt>
                <c:pt idx="330">
                  <c:v>181.47709056005419</c:v>
                </c:pt>
                <c:pt idx="331">
                  <c:v>182.67615608432641</c:v>
                </c:pt>
                <c:pt idx="332">
                  <c:v>183.93394381564701</c:v>
                </c:pt>
                <c:pt idx="333">
                  <c:v>184.97579876186339</c:v>
                </c:pt>
                <c:pt idx="334">
                  <c:v>186.12813556998049</c:v>
                </c:pt>
                <c:pt idx="335">
                  <c:v>187.63892743628011</c:v>
                </c:pt>
                <c:pt idx="336">
                  <c:v>188.68777357392031</c:v>
                </c:pt>
                <c:pt idx="337">
                  <c:v>190.5440415082322</c:v>
                </c:pt>
                <c:pt idx="338">
                  <c:v>193.241311638155</c:v>
                </c:pt>
                <c:pt idx="339">
                  <c:v>194.79041790446999</c:v>
                </c:pt>
                <c:pt idx="340">
                  <c:v>195.63186416892381</c:v>
                </c:pt>
                <c:pt idx="341">
                  <c:v>197.14761852009991</c:v>
                </c:pt>
                <c:pt idx="342">
                  <c:v>197.8576713615503</c:v>
                </c:pt>
                <c:pt idx="343">
                  <c:v>199.41016847354061</c:v>
                </c:pt>
                <c:pt idx="344">
                  <c:v>200.8165213179457</c:v>
                </c:pt>
                <c:pt idx="345">
                  <c:v>0</c:v>
                </c:pt>
                <c:pt idx="346">
                  <c:v>204.69842283829851</c:v>
                </c:pt>
                <c:pt idx="347">
                  <c:v>205.6168045574619</c:v>
                </c:pt>
                <c:pt idx="348">
                  <c:v>207.0993919142858</c:v>
                </c:pt>
                <c:pt idx="349">
                  <c:v>209.24985524073119</c:v>
                </c:pt>
                <c:pt idx="350">
                  <c:v>210.65617362938241</c:v>
                </c:pt>
                <c:pt idx="351">
                  <c:v>212.28201969145681</c:v>
                </c:pt>
                <c:pt idx="352">
                  <c:v>212.80857170473971</c:v>
                </c:pt>
                <c:pt idx="353">
                  <c:v>215.13498676071879</c:v>
                </c:pt>
                <c:pt idx="354">
                  <c:v>216.8514440802754</c:v>
                </c:pt>
                <c:pt idx="355">
                  <c:v>218.27183967421399</c:v>
                </c:pt>
                <c:pt idx="356">
                  <c:v>219.79813584585821</c:v>
                </c:pt>
                <c:pt idx="357">
                  <c:v>221.33669253494639</c:v>
                </c:pt>
                <c:pt idx="358">
                  <c:v>223.05540481407749</c:v>
                </c:pt>
                <c:pt idx="359">
                  <c:v>224.16930683103089</c:v>
                </c:pt>
                <c:pt idx="360">
                  <c:v>224.75484534149189</c:v>
                </c:pt>
                <c:pt idx="361">
                  <c:v>228.2900911398084</c:v>
                </c:pt>
                <c:pt idx="362">
                  <c:v>229.45018265200571</c:v>
                </c:pt>
                <c:pt idx="363">
                  <c:v>230.71218875708669</c:v>
                </c:pt>
                <c:pt idx="364">
                  <c:v>232.31980362818811</c:v>
                </c:pt>
                <c:pt idx="365">
                  <c:v>234.00297621905921</c:v>
                </c:pt>
                <c:pt idx="366">
                  <c:v>235.6112063758963</c:v>
                </c:pt>
                <c:pt idx="367">
                  <c:v>235.6112063758963</c:v>
                </c:pt>
                <c:pt idx="368">
                  <c:v>239.4089918926307</c:v>
                </c:pt>
                <c:pt idx="369">
                  <c:v>241.16865301377041</c:v>
                </c:pt>
                <c:pt idx="370">
                  <c:v>242.76225309898359</c:v>
                </c:pt>
                <c:pt idx="371">
                  <c:v>244.4283532216898</c:v>
                </c:pt>
                <c:pt idx="372">
                  <c:v>245.0777854336506</c:v>
                </c:pt>
                <c:pt idx="373">
                  <c:v>246.44889010120181</c:v>
                </c:pt>
                <c:pt idx="374">
                  <c:v>246.455169734511</c:v>
                </c:pt>
                <c:pt idx="375">
                  <c:v>246.455169734511</c:v>
                </c:pt>
                <c:pt idx="376">
                  <c:v>246.94542814915141</c:v>
                </c:pt>
                <c:pt idx="377">
                  <c:v>246.96223643391619</c:v>
                </c:pt>
                <c:pt idx="378">
                  <c:v>246.93788524359701</c:v>
                </c:pt>
                <c:pt idx="379">
                  <c:v>246.96289643421889</c:v>
                </c:pt>
                <c:pt idx="380">
                  <c:v>246.9528541090254</c:v>
                </c:pt>
                <c:pt idx="381">
                  <c:v>246.94589323670601</c:v>
                </c:pt>
                <c:pt idx="382">
                  <c:v>246.9503530406605</c:v>
                </c:pt>
                <c:pt idx="383">
                  <c:v>246.9379061761129</c:v>
                </c:pt>
                <c:pt idx="384">
                  <c:v>246.99593499436199</c:v>
                </c:pt>
                <c:pt idx="385">
                  <c:v>247.04225207996399</c:v>
                </c:pt>
                <c:pt idx="386">
                  <c:v>247.5552388681609</c:v>
                </c:pt>
                <c:pt idx="387">
                  <c:v>247.5637562789403</c:v>
                </c:pt>
                <c:pt idx="388">
                  <c:v>247.59807019751989</c:v>
                </c:pt>
                <c:pt idx="389">
                  <c:v>248.10845520330059</c:v>
                </c:pt>
                <c:pt idx="390">
                  <c:v>248.11893979950449</c:v>
                </c:pt>
                <c:pt idx="391">
                  <c:v>248.14479085186869</c:v>
                </c:pt>
                <c:pt idx="392">
                  <c:v>248.15606785750691</c:v>
                </c:pt>
                <c:pt idx="393">
                  <c:v>248.17244207435371</c:v>
                </c:pt>
                <c:pt idx="394">
                  <c:v>248.1689228464908</c:v>
                </c:pt>
                <c:pt idx="395">
                  <c:v>248.18119661817721</c:v>
                </c:pt>
                <c:pt idx="396">
                  <c:v>248.1743591418529</c:v>
                </c:pt>
                <c:pt idx="397">
                  <c:v>248.1723994982973</c:v>
                </c:pt>
                <c:pt idx="398">
                  <c:v>248.1723994982973</c:v>
                </c:pt>
                <c:pt idx="399">
                  <c:v>248.68402513413989</c:v>
                </c:pt>
                <c:pt idx="400">
                  <c:v>248.72903460103871</c:v>
                </c:pt>
                <c:pt idx="401">
                  <c:v>248.73082309547991</c:v>
                </c:pt>
                <c:pt idx="402">
                  <c:v>248.75965388558481</c:v>
                </c:pt>
                <c:pt idx="403">
                  <c:v>248.7752649008809</c:v>
                </c:pt>
                <c:pt idx="404">
                  <c:v>248.7974347701321</c:v>
                </c:pt>
                <c:pt idx="405">
                  <c:v>248.82761162457061</c:v>
                </c:pt>
                <c:pt idx="406">
                  <c:v>248.82679422601689</c:v>
                </c:pt>
                <c:pt idx="407">
                  <c:v>248.89339128498051</c:v>
                </c:pt>
                <c:pt idx="408">
                  <c:v>249.3983428734436</c:v>
                </c:pt>
                <c:pt idx="409">
                  <c:v>249.41801894893621</c:v>
                </c:pt>
                <c:pt idx="410">
                  <c:v>249.43999099834741</c:v>
                </c:pt>
                <c:pt idx="411">
                  <c:v>249.5019923612455</c:v>
                </c:pt>
                <c:pt idx="412">
                  <c:v>249.5000801951891</c:v>
                </c:pt>
                <c:pt idx="413">
                  <c:v>249.5311496909232</c:v>
                </c:pt>
                <c:pt idx="414">
                  <c:v>0</c:v>
                </c:pt>
                <c:pt idx="415">
                  <c:v>250.06575636676459</c:v>
                </c:pt>
                <c:pt idx="416">
                  <c:v>250.10162784763321</c:v>
                </c:pt>
                <c:pt idx="417">
                  <c:v>250.10248722248679</c:v>
                </c:pt>
                <c:pt idx="418">
                  <c:v>0</c:v>
                </c:pt>
                <c:pt idx="419">
                  <c:v>250.63300192278891</c:v>
                </c:pt>
                <c:pt idx="420">
                  <c:v>250.66576085493321</c:v>
                </c:pt>
                <c:pt idx="421">
                  <c:v>250.6577445144967</c:v>
                </c:pt>
                <c:pt idx="422">
                  <c:v>0</c:v>
                </c:pt>
                <c:pt idx="423">
                  <c:v>251.18642618887799</c:v>
                </c:pt>
                <c:pt idx="424">
                  <c:v>251.1788114473741</c:v>
                </c:pt>
                <c:pt idx="425">
                  <c:v>251.1759454535443</c:v>
                </c:pt>
                <c:pt idx="426">
                  <c:v>251.1802478936761</c:v>
                </c:pt>
                <c:pt idx="427">
                  <c:v>251.18920744919919</c:v>
                </c:pt>
                <c:pt idx="428">
                  <c:v>251.75829683076481</c:v>
                </c:pt>
                <c:pt idx="429">
                  <c:v>252.3220889263192</c:v>
                </c:pt>
                <c:pt idx="430">
                  <c:v>253.4115329758549</c:v>
                </c:pt>
                <c:pt idx="431">
                  <c:v>254.06172839183449</c:v>
                </c:pt>
                <c:pt idx="432">
                  <c:v>255.3563884333322</c:v>
                </c:pt>
                <c:pt idx="433">
                  <c:v>255.8785674399092</c:v>
                </c:pt>
                <c:pt idx="434">
                  <c:v>256.74801406515201</c:v>
                </c:pt>
                <c:pt idx="435">
                  <c:v>257.05130169160441</c:v>
                </c:pt>
                <c:pt idx="436">
                  <c:v>259.43986726639002</c:v>
                </c:pt>
                <c:pt idx="437">
                  <c:v>259.97792041971587</c:v>
                </c:pt>
                <c:pt idx="438">
                  <c:v>260.99519337903371</c:v>
                </c:pt>
                <c:pt idx="439">
                  <c:v>261.83919279260641</c:v>
                </c:pt>
                <c:pt idx="440">
                  <c:v>263.01373765724747</c:v>
                </c:pt>
                <c:pt idx="441">
                  <c:v>264.22688459543372</c:v>
                </c:pt>
                <c:pt idx="442">
                  <c:v>264.86889232190299</c:v>
                </c:pt>
                <c:pt idx="443">
                  <c:v>265.77550661775672</c:v>
                </c:pt>
                <c:pt idx="444">
                  <c:v>266.47693202559122</c:v>
                </c:pt>
                <c:pt idx="445">
                  <c:v>267.350589863648</c:v>
                </c:pt>
                <c:pt idx="446">
                  <c:v>269.66114646667779</c:v>
                </c:pt>
                <c:pt idx="447">
                  <c:v>270.75626908697501</c:v>
                </c:pt>
                <c:pt idx="448">
                  <c:v>272.04976571969382</c:v>
                </c:pt>
                <c:pt idx="449">
                  <c:v>273.29750726648439</c:v>
                </c:pt>
                <c:pt idx="450">
                  <c:v>273.70987329231849</c:v>
                </c:pt>
                <c:pt idx="451">
                  <c:v>276.05469023947342</c:v>
                </c:pt>
                <c:pt idx="452">
                  <c:v>277.43434773054412</c:v>
                </c:pt>
                <c:pt idx="453">
                  <c:v>278.77413780120281</c:v>
                </c:pt>
                <c:pt idx="454">
                  <c:v>279.96874895228251</c:v>
                </c:pt>
                <c:pt idx="455">
                  <c:v>279.96874895228251</c:v>
                </c:pt>
                <c:pt idx="457">
                  <c:v>284.57903258343288</c:v>
                </c:pt>
                <c:pt idx="458">
                  <c:v>286.12466397239382</c:v>
                </c:pt>
                <c:pt idx="459">
                  <c:v>286.9960413330698</c:v>
                </c:pt>
                <c:pt idx="460">
                  <c:v>289.3774885218765</c:v>
                </c:pt>
                <c:pt idx="461">
                  <c:v>290.88873896120498</c:v>
                </c:pt>
                <c:pt idx="462">
                  <c:v>292.32869229368481</c:v>
                </c:pt>
                <c:pt idx="463">
                  <c:v>294.49395676884791</c:v>
                </c:pt>
                <c:pt idx="464">
                  <c:v>294.94202599645098</c:v>
                </c:pt>
                <c:pt idx="465">
                  <c:v>298.10574066539999</c:v>
                </c:pt>
                <c:pt idx="466">
                  <c:v>299.71869477996341</c:v>
                </c:pt>
                <c:pt idx="467">
                  <c:v>301.22432979050029</c:v>
                </c:pt>
                <c:pt idx="468">
                  <c:v>303.00723604856921</c:v>
                </c:pt>
                <c:pt idx="470">
                  <c:v>305.60464553830889</c:v>
                </c:pt>
                <c:pt idx="471">
                  <c:v>308.25658241579453</c:v>
                </c:pt>
                <c:pt idx="472">
                  <c:v>309.91388416008402</c:v>
                </c:pt>
                <c:pt idx="473">
                  <c:v>311.85958539586568</c:v>
                </c:pt>
                <c:pt idx="474">
                  <c:v>313.47834970507631</c:v>
                </c:pt>
                <c:pt idx="475">
                  <c:v>315.48574372264738</c:v>
                </c:pt>
                <c:pt idx="476">
                  <c:v>316.56637075208113</c:v>
                </c:pt>
                <c:pt idx="477">
                  <c:v>316.56637075208113</c:v>
                </c:pt>
                <c:pt idx="478">
                  <c:v>320.52557121537728</c:v>
                </c:pt>
                <c:pt idx="479">
                  <c:v>322.07372407794998</c:v>
                </c:pt>
                <c:pt idx="480">
                  <c:v>324.07479298253338</c:v>
                </c:pt>
                <c:pt idx="481">
                  <c:v>325.21248186253041</c:v>
                </c:pt>
                <c:pt idx="482">
                  <c:v>0</c:v>
                </c:pt>
                <c:pt idx="483">
                  <c:v>329.80861369550979</c:v>
                </c:pt>
                <c:pt idx="484">
                  <c:v>331.61897578341768</c:v>
                </c:pt>
                <c:pt idx="485">
                  <c:v>333.51641716343403</c:v>
                </c:pt>
                <c:pt idx="486">
                  <c:v>333.96984838923112</c:v>
                </c:pt>
                <c:pt idx="487">
                  <c:v>335.64711597781508</c:v>
                </c:pt>
                <c:pt idx="488">
                  <c:v>335.69618258411799</c:v>
                </c:pt>
                <c:pt idx="489">
                  <c:v>335.69618258411799</c:v>
                </c:pt>
                <c:pt idx="490">
                  <c:v>336.11183983362127</c:v>
                </c:pt>
                <c:pt idx="491">
                  <c:v>336.16174758748781</c:v>
                </c:pt>
                <c:pt idx="492">
                  <c:v>336.13173846319978</c:v>
                </c:pt>
                <c:pt idx="493">
                  <c:v>336.13497506173519</c:v>
                </c:pt>
                <c:pt idx="494">
                  <c:v>336.12951380579932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CC01-4CCC-B7B1-D479BB84EAE7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Sheet1!$Y$7:$Y$2000</c:f>
              <c:numCache>
                <c:formatCode>General</c:formatCode>
                <c:ptCount val="1994"/>
                <c:pt idx="0">
                  <c:v>0.36374219499999999</c:v>
                </c:pt>
                <c:pt idx="1">
                  <c:v>0.45663595200000001</c:v>
                </c:pt>
                <c:pt idx="2">
                  <c:v>0.55649709700000005</c:v>
                </c:pt>
                <c:pt idx="3">
                  <c:v>0.65832900999999999</c:v>
                </c:pt>
                <c:pt idx="4">
                  <c:v>0.75814390200000004</c:v>
                </c:pt>
                <c:pt idx="5">
                  <c:v>0.84433184999999999</c:v>
                </c:pt>
                <c:pt idx="6">
                  <c:v>0.96109104199999995</c:v>
                </c:pt>
                <c:pt idx="7">
                  <c:v>1.0441274389999999</c:v>
                </c:pt>
                <c:pt idx="8">
                  <c:v>1.1639859020000001</c:v>
                </c:pt>
                <c:pt idx="9">
                  <c:v>1.2838440870000001</c:v>
                </c:pt>
                <c:pt idx="10">
                  <c:v>1.3438073859999999</c:v>
                </c:pt>
                <c:pt idx="11">
                  <c:v>1.4637095630000001</c:v>
                </c:pt>
                <c:pt idx="12">
                  <c:v>1.5436479380000001</c:v>
                </c:pt>
                <c:pt idx="13">
                  <c:v>1.663474782</c:v>
                </c:pt>
                <c:pt idx="14">
                  <c:v>1.7716629509999999</c:v>
                </c:pt>
                <c:pt idx="15">
                  <c:v>1.863452181</c:v>
                </c:pt>
                <c:pt idx="16">
                  <c:v>1.970794916</c:v>
                </c:pt>
                <c:pt idx="17">
                  <c:v>2.063221714</c:v>
                </c:pt>
                <c:pt idx="18">
                  <c:v>2.167648077</c:v>
                </c:pt>
                <c:pt idx="19">
                  <c:v>2.281165391</c:v>
                </c:pt>
                <c:pt idx="20">
                  <c:v>2.3629509569999998</c:v>
                </c:pt>
                <c:pt idx="21">
                  <c:v>2.4438617900000001</c:v>
                </c:pt>
                <c:pt idx="22">
                  <c:v>2.5679700379999999</c:v>
                </c:pt>
                <c:pt idx="23">
                  <c:v>2.663681027</c:v>
                </c:pt>
                <c:pt idx="24">
                  <c:v>2.783611327</c:v>
                </c:pt>
                <c:pt idx="25">
                  <c:v>2.8617808820000001</c:v>
                </c:pt>
                <c:pt idx="26">
                  <c:v>2.964050055</c:v>
                </c:pt>
                <c:pt idx="27">
                  <c:v>3.063332301</c:v>
                </c:pt>
                <c:pt idx="28">
                  <c:v>3.1432275700000001</c:v>
                </c:pt>
                <c:pt idx="29">
                  <c:v>3.283203839</c:v>
                </c:pt>
                <c:pt idx="30">
                  <c:v>3.3432827220000001</c:v>
                </c:pt>
                <c:pt idx="31">
                  <c:v>3.463032841</c:v>
                </c:pt>
                <c:pt idx="32">
                  <c:v>3.5634379389999999</c:v>
                </c:pt>
                <c:pt idx="33">
                  <c:v>3.6874740130000001</c:v>
                </c:pt>
                <c:pt idx="34">
                  <c:v>3.7696619039999999</c:v>
                </c:pt>
                <c:pt idx="35">
                  <c:v>3.8723499779999999</c:v>
                </c:pt>
                <c:pt idx="36">
                  <c:v>3.9826121630000002</c:v>
                </c:pt>
                <c:pt idx="37">
                  <c:v>4.0625651180000002</c:v>
                </c:pt>
                <c:pt idx="38">
                  <c:v>4.1435835799999996</c:v>
                </c:pt>
                <c:pt idx="39">
                  <c:v>4.2815339569999997</c:v>
                </c:pt>
                <c:pt idx="40">
                  <c:v>4.3826780320000003</c:v>
                </c:pt>
                <c:pt idx="41">
                  <c:v>4.4821794239999999</c:v>
                </c:pt>
                <c:pt idx="42">
                  <c:v>4.5372939109999999</c:v>
                </c:pt>
                <c:pt idx="43">
                  <c:v>4.5372939109999999</c:v>
                </c:pt>
                <c:pt idx="44">
                  <c:v>4.7430950010000004</c:v>
                </c:pt>
                <c:pt idx="45">
                  <c:v>4.8280849459999997</c:v>
                </c:pt>
                <c:pt idx="46">
                  <c:v>4.9428766929999997</c:v>
                </c:pt>
                <c:pt idx="47">
                  <c:v>5.0627168520000003</c:v>
                </c:pt>
                <c:pt idx="48">
                  <c:v>5.1704320910000003</c:v>
                </c:pt>
                <c:pt idx="49">
                  <c:v>5.2707588679999997</c:v>
                </c:pt>
                <c:pt idx="50">
                  <c:v>5.3825703159999998</c:v>
                </c:pt>
                <c:pt idx="51">
                  <c:v>5.4623637939999998</c:v>
                </c:pt>
                <c:pt idx="52">
                  <c:v>5.5800719259999996</c:v>
                </c:pt>
                <c:pt idx="53">
                  <c:v>5.6622458629999999</c:v>
                </c:pt>
                <c:pt idx="54">
                  <c:v>5.7479178910000002</c:v>
                </c:pt>
                <c:pt idx="55">
                  <c:v>5.7479178910000002</c:v>
                </c:pt>
                <c:pt idx="56">
                  <c:v>5.9708800320000002</c:v>
                </c:pt>
                <c:pt idx="57">
                  <c:v>6.0818944850000003</c:v>
                </c:pt>
                <c:pt idx="58">
                  <c:v>6.1628486550000003</c:v>
                </c:pt>
                <c:pt idx="59">
                  <c:v>6.2615180019999999</c:v>
                </c:pt>
                <c:pt idx="60">
                  <c:v>6.3627259699999996</c:v>
                </c:pt>
                <c:pt idx="61">
                  <c:v>6.4427048149999999</c:v>
                </c:pt>
                <c:pt idx="62">
                  <c:v>6.5698149209999999</c:v>
                </c:pt>
                <c:pt idx="63">
                  <c:v>6.6402599809999998</c:v>
                </c:pt>
                <c:pt idx="64">
                  <c:v>6.6905529499999998</c:v>
                </c:pt>
                <c:pt idx="65">
                  <c:v>6.8626549250000002</c:v>
                </c:pt>
                <c:pt idx="66">
                  <c:v>6.9822117050000001</c:v>
                </c:pt>
                <c:pt idx="67">
                  <c:v>7.062236757</c:v>
                </c:pt>
                <c:pt idx="68">
                  <c:v>7.1821403310000003</c:v>
                </c:pt>
                <c:pt idx="69">
                  <c:v>7.2055790430000002</c:v>
                </c:pt>
                <c:pt idx="70">
                  <c:v>7.2055790430000002</c:v>
                </c:pt>
                <c:pt idx="71">
                  <c:v>7.4799998629999997</c:v>
                </c:pt>
                <c:pt idx="72">
                  <c:v>7.5618235790000004</c:v>
                </c:pt>
                <c:pt idx="73">
                  <c:v>7.6784760949999997</c:v>
                </c:pt>
                <c:pt idx="74">
                  <c:v>7.761674395</c:v>
                </c:pt>
                <c:pt idx="75">
                  <c:v>7.7840759759999996</c:v>
                </c:pt>
                <c:pt idx="76">
                  <c:v>7.9735109810000004</c:v>
                </c:pt>
                <c:pt idx="77">
                  <c:v>8.0264739990000002</c:v>
                </c:pt>
                <c:pt idx="78">
                  <c:v>8.1793679220000008</c:v>
                </c:pt>
                <c:pt idx="79">
                  <c:v>8.2612260739999996</c:v>
                </c:pt>
                <c:pt idx="80">
                  <c:v>8.3783090120000008</c:v>
                </c:pt>
                <c:pt idx="81">
                  <c:v>8.4657349590000006</c:v>
                </c:pt>
                <c:pt idx="82">
                  <c:v>8.5422080099999995</c:v>
                </c:pt>
                <c:pt idx="83">
                  <c:v>8.6619088879999993</c:v>
                </c:pt>
                <c:pt idx="84">
                  <c:v>8.7745850090000008</c:v>
                </c:pt>
                <c:pt idx="85">
                  <c:v>8.8599219330000007</c:v>
                </c:pt>
                <c:pt idx="86">
                  <c:v>8.9650800230000005</c:v>
                </c:pt>
                <c:pt idx="87">
                  <c:v>9.0416830220000008</c:v>
                </c:pt>
                <c:pt idx="88">
                  <c:v>9.1615555329999996</c:v>
                </c:pt>
                <c:pt idx="89">
                  <c:v>9.2703659540000007</c:v>
                </c:pt>
                <c:pt idx="90">
                  <c:v>9.3571400649999994</c:v>
                </c:pt>
                <c:pt idx="91">
                  <c:v>9.4726378919999998</c:v>
                </c:pt>
                <c:pt idx="92">
                  <c:v>9.5575640200000009</c:v>
                </c:pt>
                <c:pt idx="93">
                  <c:v>9.6648008829999998</c:v>
                </c:pt>
                <c:pt idx="94">
                  <c:v>9.7860279089999995</c:v>
                </c:pt>
                <c:pt idx="95">
                  <c:v>9.8568880560000007</c:v>
                </c:pt>
                <c:pt idx="96">
                  <c:v>9.9590480330000002</c:v>
                </c:pt>
                <c:pt idx="97">
                  <c:v>10.058096886</c:v>
                </c:pt>
                <c:pt idx="98">
                  <c:v>10.156410933</c:v>
                </c:pt>
                <c:pt idx="99">
                  <c:v>10.260697535</c:v>
                </c:pt>
                <c:pt idx="100">
                  <c:v>10.283830881</c:v>
                </c:pt>
                <c:pt idx="101">
                  <c:v>10.474114895</c:v>
                </c:pt>
                <c:pt idx="102">
                  <c:v>10.559345006999999</c:v>
                </c:pt>
                <c:pt idx="103">
                  <c:v>10.67482996</c:v>
                </c:pt>
                <c:pt idx="104">
                  <c:v>10.750102997000001</c:v>
                </c:pt>
                <c:pt idx="105">
                  <c:v>10.867882967</c:v>
                </c:pt>
                <c:pt idx="106">
                  <c:v>10.941382884999999</c:v>
                </c:pt>
                <c:pt idx="107">
                  <c:v>11.060271978999999</c:v>
                </c:pt>
                <c:pt idx="108">
                  <c:v>11.060271978999999</c:v>
                </c:pt>
                <c:pt idx="109">
                  <c:v>11.254776001</c:v>
                </c:pt>
                <c:pt idx="110">
                  <c:v>11.358840943000001</c:v>
                </c:pt>
                <c:pt idx="111">
                  <c:v>11.459677935</c:v>
                </c:pt>
                <c:pt idx="112">
                  <c:v>11.561990023</c:v>
                </c:pt>
                <c:pt idx="113">
                  <c:v>11.660604993</c:v>
                </c:pt>
                <c:pt idx="114">
                  <c:v>11.719546080000001</c:v>
                </c:pt>
                <c:pt idx="115">
                  <c:v>11.860425083999999</c:v>
                </c:pt>
                <c:pt idx="116">
                  <c:v>11.969878912</c:v>
                </c:pt>
                <c:pt idx="117">
                  <c:v>12.060218762</c:v>
                </c:pt>
                <c:pt idx="118">
                  <c:v>12.167062998</c:v>
                </c:pt>
                <c:pt idx="119">
                  <c:v>12.260127836000001</c:v>
                </c:pt>
                <c:pt idx="120">
                  <c:v>12.360349894000001</c:v>
                </c:pt>
                <c:pt idx="121">
                  <c:v>12.376615048</c:v>
                </c:pt>
                <c:pt idx="122">
                  <c:v>12.579935771000001</c:v>
                </c:pt>
                <c:pt idx="123">
                  <c:v>12.659788883999999</c:v>
                </c:pt>
                <c:pt idx="124">
                  <c:v>12.784986019</c:v>
                </c:pt>
                <c:pt idx="125">
                  <c:v>12.880606392000001</c:v>
                </c:pt>
                <c:pt idx="126">
                  <c:v>12.959573984</c:v>
                </c:pt>
                <c:pt idx="127">
                  <c:v>12.959573984</c:v>
                </c:pt>
                <c:pt idx="128">
                  <c:v>13.160360915</c:v>
                </c:pt>
                <c:pt idx="129">
                  <c:v>13.267256975</c:v>
                </c:pt>
                <c:pt idx="130">
                  <c:v>13.372807026</c:v>
                </c:pt>
                <c:pt idx="131">
                  <c:v>13.459565877999999</c:v>
                </c:pt>
                <c:pt idx="132">
                  <c:v>13.510295868</c:v>
                </c:pt>
                <c:pt idx="133">
                  <c:v>13.659928417</c:v>
                </c:pt>
                <c:pt idx="134">
                  <c:v>13.775793075999999</c:v>
                </c:pt>
                <c:pt idx="135">
                  <c:v>13.897953986999999</c:v>
                </c:pt>
                <c:pt idx="136">
                  <c:v>13.959652164</c:v>
                </c:pt>
                <c:pt idx="137">
                  <c:v>14.021825075000001</c:v>
                </c:pt>
                <c:pt idx="138">
                  <c:v>14.163390874999999</c:v>
                </c:pt>
                <c:pt idx="139">
                  <c:v>14.29208088</c:v>
                </c:pt>
                <c:pt idx="140">
                  <c:v>14.379385505</c:v>
                </c:pt>
                <c:pt idx="141">
                  <c:v>14.416189909</c:v>
                </c:pt>
                <c:pt idx="142">
                  <c:v>14.566462994</c:v>
                </c:pt>
                <c:pt idx="143">
                  <c:v>14.657120943000001</c:v>
                </c:pt>
                <c:pt idx="144">
                  <c:v>14.760053988999999</c:v>
                </c:pt>
                <c:pt idx="145">
                  <c:v>14.832467079000001</c:v>
                </c:pt>
                <c:pt idx="146">
                  <c:v>14.958936913000001</c:v>
                </c:pt>
                <c:pt idx="147">
                  <c:v>15.044152974999999</c:v>
                </c:pt>
                <c:pt idx="148">
                  <c:v>15.168227911000001</c:v>
                </c:pt>
                <c:pt idx="149">
                  <c:v>15.259620837</c:v>
                </c:pt>
                <c:pt idx="150">
                  <c:v>15.362434864000001</c:v>
                </c:pt>
                <c:pt idx="151">
                  <c:v>15.459477381999999</c:v>
                </c:pt>
                <c:pt idx="152">
                  <c:v>15.579524178</c:v>
                </c:pt>
                <c:pt idx="153">
                  <c:v>15.654484033999999</c:v>
                </c:pt>
                <c:pt idx="154">
                  <c:v>15.7792589</c:v>
                </c:pt>
                <c:pt idx="155">
                  <c:v>15.892868042</c:v>
                </c:pt>
                <c:pt idx="156">
                  <c:v>15.979081676</c:v>
                </c:pt>
                <c:pt idx="157">
                  <c:v>16.085774899</c:v>
                </c:pt>
                <c:pt idx="158">
                  <c:v>16.156630993</c:v>
                </c:pt>
                <c:pt idx="159">
                  <c:v>16.258877679000001</c:v>
                </c:pt>
                <c:pt idx="160">
                  <c:v>16.396779322</c:v>
                </c:pt>
                <c:pt idx="161">
                  <c:v>16.46773696</c:v>
                </c:pt>
                <c:pt idx="162">
                  <c:v>16.558621622</c:v>
                </c:pt>
                <c:pt idx="163">
                  <c:v>16.608363867000001</c:v>
                </c:pt>
                <c:pt idx="164">
                  <c:v>16.764234066</c:v>
                </c:pt>
                <c:pt idx="165">
                  <c:v>16.838584717</c:v>
                </c:pt>
                <c:pt idx="166">
                  <c:v>16.972949027999999</c:v>
                </c:pt>
                <c:pt idx="167">
                  <c:v>17.046149968999998</c:v>
                </c:pt>
                <c:pt idx="168">
                  <c:v>17.187695980000001</c:v>
                </c:pt>
                <c:pt idx="169">
                  <c:v>17.258627892</c:v>
                </c:pt>
                <c:pt idx="170">
                  <c:v>17.376898051000001</c:v>
                </c:pt>
                <c:pt idx="171">
                  <c:v>17.446449994999998</c:v>
                </c:pt>
                <c:pt idx="172">
                  <c:v>17.579016027000002</c:v>
                </c:pt>
                <c:pt idx="173">
                  <c:v>17.658431053000001</c:v>
                </c:pt>
                <c:pt idx="174">
                  <c:v>17.758639980000002</c:v>
                </c:pt>
                <c:pt idx="175">
                  <c:v>17.762513876</c:v>
                </c:pt>
                <c:pt idx="176">
                  <c:v>17.952874899000001</c:v>
                </c:pt>
                <c:pt idx="177">
                  <c:v>18.072494983999999</c:v>
                </c:pt>
                <c:pt idx="178">
                  <c:v>18.142657996000001</c:v>
                </c:pt>
                <c:pt idx="179">
                  <c:v>18.259326492</c:v>
                </c:pt>
                <c:pt idx="180">
                  <c:v>18.354851961000001</c:v>
                </c:pt>
                <c:pt idx="181">
                  <c:v>18.458111110000001</c:v>
                </c:pt>
                <c:pt idx="182">
                  <c:v>18.562011003999999</c:v>
                </c:pt>
                <c:pt idx="183">
                  <c:v>18.663829089</c:v>
                </c:pt>
                <c:pt idx="184">
                  <c:v>18.780430078999998</c:v>
                </c:pt>
                <c:pt idx="185">
                  <c:v>18.849065066000001</c:v>
                </c:pt>
                <c:pt idx="186">
                  <c:v>18.986399889000001</c:v>
                </c:pt>
                <c:pt idx="187">
                  <c:v>19.058691072999999</c:v>
                </c:pt>
                <c:pt idx="188">
                  <c:v>19.178624259999999</c:v>
                </c:pt>
                <c:pt idx="189">
                  <c:v>19.222630978000002</c:v>
                </c:pt>
                <c:pt idx="190">
                  <c:v>19.378664857</c:v>
                </c:pt>
                <c:pt idx="191">
                  <c:v>19.461593867000001</c:v>
                </c:pt>
                <c:pt idx="192">
                  <c:v>19.558266549999999</c:v>
                </c:pt>
                <c:pt idx="193">
                  <c:v>19.663286925000001</c:v>
                </c:pt>
                <c:pt idx="194">
                  <c:v>19.746098042</c:v>
                </c:pt>
                <c:pt idx="195">
                  <c:v>19.864088059</c:v>
                </c:pt>
                <c:pt idx="196">
                  <c:v>19.957952435999999</c:v>
                </c:pt>
                <c:pt idx="197">
                  <c:v>20.062885999999999</c:v>
                </c:pt>
                <c:pt idx="198">
                  <c:v>20.194403887</c:v>
                </c:pt>
                <c:pt idx="199">
                  <c:v>20.262041092</c:v>
                </c:pt>
                <c:pt idx="200">
                  <c:v>20.391934872</c:v>
                </c:pt>
                <c:pt idx="201">
                  <c:v>20.474838972000001</c:v>
                </c:pt>
                <c:pt idx="202">
                  <c:v>20.57517004</c:v>
                </c:pt>
                <c:pt idx="203">
                  <c:v>20.696210228999998</c:v>
                </c:pt>
                <c:pt idx="204">
                  <c:v>20.778234871999999</c:v>
                </c:pt>
                <c:pt idx="205">
                  <c:v>20.834248066000001</c:v>
                </c:pt>
                <c:pt idx="206">
                  <c:v>20.96486187</c:v>
                </c:pt>
                <c:pt idx="207">
                  <c:v>21.058025952000001</c:v>
                </c:pt>
                <c:pt idx="208">
                  <c:v>21.160367965999999</c:v>
                </c:pt>
                <c:pt idx="209">
                  <c:v>21.284643889000002</c:v>
                </c:pt>
                <c:pt idx="210">
                  <c:v>21.357687699</c:v>
                </c:pt>
                <c:pt idx="211">
                  <c:v>21.475301981000001</c:v>
                </c:pt>
                <c:pt idx="212">
                  <c:v>21.577602714000001</c:v>
                </c:pt>
                <c:pt idx="213">
                  <c:v>21.678580046</c:v>
                </c:pt>
                <c:pt idx="214">
                  <c:v>21.788336993000001</c:v>
                </c:pt>
                <c:pt idx="215">
                  <c:v>21.878520526999999</c:v>
                </c:pt>
                <c:pt idx="216">
                  <c:v>21.908190965999999</c:v>
                </c:pt>
                <c:pt idx="217">
                  <c:v>22.068317889999999</c:v>
                </c:pt>
                <c:pt idx="218">
                  <c:v>22.157994985999999</c:v>
                </c:pt>
                <c:pt idx="219">
                  <c:v>22.25858903</c:v>
                </c:pt>
                <c:pt idx="220">
                  <c:v>22.356901123</c:v>
                </c:pt>
                <c:pt idx="221">
                  <c:v>22.432004929000001</c:v>
                </c:pt>
                <c:pt idx="222">
                  <c:v>22.580976963000001</c:v>
                </c:pt>
                <c:pt idx="223">
                  <c:v>22.657766850000002</c:v>
                </c:pt>
                <c:pt idx="224">
                  <c:v>22.772294044999999</c:v>
                </c:pt>
                <c:pt idx="225">
                  <c:v>22.875051976000002</c:v>
                </c:pt>
                <c:pt idx="226">
                  <c:v>22.957432398000002</c:v>
                </c:pt>
                <c:pt idx="227">
                  <c:v>23.061143874999999</c:v>
                </c:pt>
                <c:pt idx="228">
                  <c:v>23.177359976000002</c:v>
                </c:pt>
                <c:pt idx="229">
                  <c:v>23.279759884000001</c:v>
                </c:pt>
                <c:pt idx="230">
                  <c:v>23.357061155</c:v>
                </c:pt>
                <c:pt idx="231">
                  <c:v>23.473068952999999</c:v>
                </c:pt>
                <c:pt idx="232">
                  <c:v>23.574518918999999</c:v>
                </c:pt>
                <c:pt idx="233">
                  <c:v>23.627914906000001</c:v>
                </c:pt>
                <c:pt idx="234">
                  <c:v>23.782056094000001</c:v>
                </c:pt>
                <c:pt idx="235">
                  <c:v>23.869602918999998</c:v>
                </c:pt>
                <c:pt idx="236">
                  <c:v>23.956563671000001</c:v>
                </c:pt>
                <c:pt idx="237">
                  <c:v>24.066972970999998</c:v>
                </c:pt>
                <c:pt idx="238">
                  <c:v>24.099592924</c:v>
                </c:pt>
                <c:pt idx="239">
                  <c:v>24.262835979999998</c:v>
                </c:pt>
                <c:pt idx="240">
                  <c:v>24.377218955</c:v>
                </c:pt>
                <c:pt idx="241">
                  <c:v>24.466404914999998</c:v>
                </c:pt>
                <c:pt idx="242">
                  <c:v>24.531132936999999</c:v>
                </c:pt>
                <c:pt idx="243">
                  <c:v>24.685281992</c:v>
                </c:pt>
                <c:pt idx="244">
                  <c:v>24.766630888000002</c:v>
                </c:pt>
                <c:pt idx="245">
                  <c:v>24.896778015999999</c:v>
                </c:pt>
                <c:pt idx="246">
                  <c:v>24.956737876999998</c:v>
                </c:pt>
                <c:pt idx="247">
                  <c:v>24.992481947000002</c:v>
                </c:pt>
                <c:pt idx="248">
                  <c:v>25.184939862</c:v>
                </c:pt>
                <c:pt idx="249">
                  <c:v>25.276445653</c:v>
                </c:pt>
                <c:pt idx="250">
                  <c:v>25.35641442</c:v>
                </c:pt>
                <c:pt idx="251">
                  <c:v>25.485544919999999</c:v>
                </c:pt>
                <c:pt idx="252">
                  <c:v>25.572042941999999</c:v>
                </c:pt>
                <c:pt idx="253">
                  <c:v>25.657134029000002</c:v>
                </c:pt>
                <c:pt idx="254">
                  <c:v>25.697685957000001</c:v>
                </c:pt>
                <c:pt idx="255">
                  <c:v>25.856028544000001</c:v>
                </c:pt>
                <c:pt idx="256">
                  <c:v>25.969933987000001</c:v>
                </c:pt>
                <c:pt idx="257">
                  <c:v>26.056688380000001</c:v>
                </c:pt>
                <c:pt idx="258">
                  <c:v>26.176659378</c:v>
                </c:pt>
                <c:pt idx="259">
                  <c:v>26.269906998</c:v>
                </c:pt>
                <c:pt idx="260">
                  <c:v>26.373270035000001</c:v>
                </c:pt>
                <c:pt idx="261">
                  <c:v>26.461387873</c:v>
                </c:pt>
                <c:pt idx="262">
                  <c:v>26.560728073</c:v>
                </c:pt>
                <c:pt idx="263">
                  <c:v>26.662250042</c:v>
                </c:pt>
                <c:pt idx="264">
                  <c:v>26.749357938999999</c:v>
                </c:pt>
                <c:pt idx="265">
                  <c:v>26.875937324999999</c:v>
                </c:pt>
                <c:pt idx="266">
                  <c:v>26.955918548</c:v>
                </c:pt>
                <c:pt idx="267">
                  <c:v>27.075851631999999</c:v>
                </c:pt>
                <c:pt idx="268">
                  <c:v>27.155855959</c:v>
                </c:pt>
                <c:pt idx="269">
                  <c:v>27.198181867999999</c:v>
                </c:pt>
                <c:pt idx="270">
                  <c:v>27.355536370999999</c:v>
                </c:pt>
                <c:pt idx="271">
                  <c:v>27.484137058999998</c:v>
                </c:pt>
                <c:pt idx="272">
                  <c:v>27.575341909999999</c:v>
                </c:pt>
                <c:pt idx="273">
                  <c:v>27.656330835999999</c:v>
                </c:pt>
                <c:pt idx="274">
                  <c:v>27.770500899000002</c:v>
                </c:pt>
                <c:pt idx="275">
                  <c:v>27.856295197000001</c:v>
                </c:pt>
                <c:pt idx="276">
                  <c:v>27.968149901</c:v>
                </c:pt>
                <c:pt idx="277">
                  <c:v>28.021409035000001</c:v>
                </c:pt>
                <c:pt idx="278">
                  <c:v>28.175871830999998</c:v>
                </c:pt>
                <c:pt idx="279">
                  <c:v>28.252207040999998</c:v>
                </c:pt>
                <c:pt idx="280">
                  <c:v>28.355729526000001</c:v>
                </c:pt>
                <c:pt idx="281">
                  <c:v>28.464391946999999</c:v>
                </c:pt>
                <c:pt idx="282">
                  <c:v>28.555676203000001</c:v>
                </c:pt>
                <c:pt idx="283">
                  <c:v>28.673031091999999</c:v>
                </c:pt>
                <c:pt idx="284">
                  <c:v>28.775825978</c:v>
                </c:pt>
                <c:pt idx="285">
                  <c:v>28.855418348000001</c:v>
                </c:pt>
                <c:pt idx="286">
                  <c:v>28.969457864999999</c:v>
                </c:pt>
                <c:pt idx="287">
                  <c:v>29.055156757999999</c:v>
                </c:pt>
                <c:pt idx="288">
                  <c:v>29.175123930000002</c:v>
                </c:pt>
                <c:pt idx="289">
                  <c:v>29.255006304999998</c:v>
                </c:pt>
                <c:pt idx="290">
                  <c:v>29.385104895000001</c:v>
                </c:pt>
                <c:pt idx="291">
                  <c:v>29.472502946999999</c:v>
                </c:pt>
                <c:pt idx="292">
                  <c:v>29.543539048</c:v>
                </c:pt>
                <c:pt idx="293">
                  <c:v>29.543539048</c:v>
                </c:pt>
                <c:pt idx="294">
                  <c:v>29.751179934</c:v>
                </c:pt>
                <c:pt idx="295">
                  <c:v>29.855414385</c:v>
                </c:pt>
                <c:pt idx="296">
                  <c:v>29.914496146000001</c:v>
                </c:pt>
                <c:pt idx="297">
                  <c:v>30.074271044</c:v>
                </c:pt>
                <c:pt idx="298">
                  <c:v>30.155237747000001</c:v>
                </c:pt>
                <c:pt idx="299">
                  <c:v>30.261781931000002</c:v>
                </c:pt>
                <c:pt idx="300">
                  <c:v>30.38141203</c:v>
                </c:pt>
                <c:pt idx="301">
                  <c:v>30.455119084</c:v>
                </c:pt>
                <c:pt idx="302">
                  <c:v>30.462918042999998</c:v>
                </c:pt>
                <c:pt idx="303">
                  <c:v>30.643985987000001</c:v>
                </c:pt>
                <c:pt idx="304">
                  <c:v>30.643985987000001</c:v>
                </c:pt>
                <c:pt idx="305">
                  <c:v>30.854116916999999</c:v>
                </c:pt>
                <c:pt idx="306">
                  <c:v>30.951129913999999</c:v>
                </c:pt>
                <c:pt idx="307">
                  <c:v>31.093528032999998</c:v>
                </c:pt>
                <c:pt idx="308">
                  <c:v>31.17437528</c:v>
                </c:pt>
                <c:pt idx="309">
                  <c:v>31.291192055</c:v>
                </c:pt>
                <c:pt idx="310">
                  <c:v>31.374225703</c:v>
                </c:pt>
                <c:pt idx="311">
                  <c:v>31.462342024000002</c:v>
                </c:pt>
                <c:pt idx="312">
                  <c:v>31.574141360999999</c:v>
                </c:pt>
                <c:pt idx="313">
                  <c:v>31.646703004999999</c:v>
                </c:pt>
                <c:pt idx="314">
                  <c:v>31.646703004999999</c:v>
                </c:pt>
                <c:pt idx="315">
                  <c:v>31.874813659000001</c:v>
                </c:pt>
                <c:pt idx="316">
                  <c:v>31.968213081999998</c:v>
                </c:pt>
                <c:pt idx="317">
                  <c:v>32.057301998</c:v>
                </c:pt>
                <c:pt idx="318">
                  <c:v>32.154471581000003</c:v>
                </c:pt>
                <c:pt idx="319">
                  <c:v>32.264580012000003</c:v>
                </c:pt>
                <c:pt idx="320">
                  <c:v>32.368010044000002</c:v>
                </c:pt>
                <c:pt idx="321">
                  <c:v>32.454461637000001</c:v>
                </c:pt>
                <c:pt idx="322">
                  <c:v>32.574251115999999</c:v>
                </c:pt>
                <c:pt idx="323">
                  <c:v>32.683324098999996</c:v>
                </c:pt>
                <c:pt idx="324">
                  <c:v>32.774094044000002</c:v>
                </c:pt>
                <c:pt idx="325">
                  <c:v>32.890345097000001</c:v>
                </c:pt>
                <c:pt idx="326">
                  <c:v>32.973949447000003</c:v>
                </c:pt>
                <c:pt idx="327">
                  <c:v>33.086562872000002</c:v>
                </c:pt>
                <c:pt idx="328">
                  <c:v>33.135909081000001</c:v>
                </c:pt>
                <c:pt idx="329">
                  <c:v>33.253681960999998</c:v>
                </c:pt>
                <c:pt idx="330">
                  <c:v>33.393608927000002</c:v>
                </c:pt>
                <c:pt idx="331">
                  <c:v>33.471152066999998</c:v>
                </c:pt>
                <c:pt idx="332">
                  <c:v>33.539263009999999</c:v>
                </c:pt>
                <c:pt idx="333">
                  <c:v>33.673356501000001</c:v>
                </c:pt>
                <c:pt idx="334">
                  <c:v>33.749520064000002</c:v>
                </c:pt>
                <c:pt idx="335">
                  <c:v>33.869318962000001</c:v>
                </c:pt>
                <c:pt idx="336">
                  <c:v>33.924494027999998</c:v>
                </c:pt>
                <c:pt idx="337">
                  <c:v>33.924494027999998</c:v>
                </c:pt>
                <c:pt idx="338">
                  <c:v>34.186229945000001</c:v>
                </c:pt>
                <c:pt idx="339">
                  <c:v>34.253830250999997</c:v>
                </c:pt>
                <c:pt idx="340">
                  <c:v>34.373743193999999</c:v>
                </c:pt>
                <c:pt idx="341">
                  <c:v>34.449249029000001</c:v>
                </c:pt>
                <c:pt idx="342">
                  <c:v>34.567615986</c:v>
                </c:pt>
                <c:pt idx="343">
                  <c:v>34.653704513000001</c:v>
                </c:pt>
                <c:pt idx="344">
                  <c:v>34.668478966000002</c:v>
                </c:pt>
                <c:pt idx="345">
                  <c:v>34.853416062999997</c:v>
                </c:pt>
                <c:pt idx="346">
                  <c:v>34.975858926999997</c:v>
                </c:pt>
                <c:pt idx="347">
                  <c:v>35.04902792</c:v>
                </c:pt>
                <c:pt idx="348">
                  <c:v>35.191096031000001</c:v>
                </c:pt>
                <c:pt idx="349">
                  <c:v>35.252552985999998</c:v>
                </c:pt>
                <c:pt idx="350">
                  <c:v>35.351296902000001</c:v>
                </c:pt>
                <c:pt idx="351">
                  <c:v>35.435383082000001</c:v>
                </c:pt>
                <c:pt idx="352">
                  <c:v>35.553811822</c:v>
                </c:pt>
                <c:pt idx="353">
                  <c:v>35.644572019999998</c:v>
                </c:pt>
                <c:pt idx="354">
                  <c:v>35.753663670000002</c:v>
                </c:pt>
                <c:pt idx="355">
                  <c:v>35.857245921999997</c:v>
                </c:pt>
                <c:pt idx="356">
                  <c:v>35.963301897000001</c:v>
                </c:pt>
                <c:pt idx="357">
                  <c:v>36.052949906000002</c:v>
                </c:pt>
                <c:pt idx="358">
                  <c:v>36.173349446000003</c:v>
                </c:pt>
                <c:pt idx="359">
                  <c:v>36.231545924999999</c:v>
                </c:pt>
                <c:pt idx="360">
                  <c:v>36.231545924999999</c:v>
                </c:pt>
                <c:pt idx="361">
                  <c:v>36.492666006</c:v>
                </c:pt>
                <c:pt idx="362">
                  <c:v>36.553191665</c:v>
                </c:pt>
                <c:pt idx="363">
                  <c:v>36.683806896999997</c:v>
                </c:pt>
                <c:pt idx="364">
                  <c:v>36.752831282999999</c:v>
                </c:pt>
                <c:pt idx="365">
                  <c:v>36.892320871999999</c:v>
                </c:pt>
                <c:pt idx="366">
                  <c:v>36.892320871999999</c:v>
                </c:pt>
                <c:pt idx="367">
                  <c:v>37.072692607</c:v>
                </c:pt>
                <c:pt idx="368">
                  <c:v>37.152642241999999</c:v>
                </c:pt>
                <c:pt idx="369">
                  <c:v>37.280914068999998</c:v>
                </c:pt>
                <c:pt idx="370">
                  <c:v>37.370374918000003</c:v>
                </c:pt>
                <c:pt idx="371">
                  <c:v>37.425697089000003</c:v>
                </c:pt>
                <c:pt idx="372">
                  <c:v>37.425697089000003</c:v>
                </c:pt>
                <c:pt idx="373">
                  <c:v>37.668803930999999</c:v>
                </c:pt>
                <c:pt idx="374">
                  <c:v>37.668803930999999</c:v>
                </c:pt>
                <c:pt idx="375">
                  <c:v>37.872919336000002</c:v>
                </c:pt>
                <c:pt idx="376">
                  <c:v>37.965569019999997</c:v>
                </c:pt>
                <c:pt idx="377">
                  <c:v>38.071702105</c:v>
                </c:pt>
                <c:pt idx="378">
                  <c:v>38.152806898999998</c:v>
                </c:pt>
                <c:pt idx="379">
                  <c:v>38.279815913</c:v>
                </c:pt>
                <c:pt idx="380">
                  <c:v>38.352610009999999</c:v>
                </c:pt>
                <c:pt idx="381">
                  <c:v>38.465420962000003</c:v>
                </c:pt>
                <c:pt idx="382">
                  <c:v>38.552298938</c:v>
                </c:pt>
                <c:pt idx="383">
                  <c:v>38.659672022000002</c:v>
                </c:pt>
                <c:pt idx="384">
                  <c:v>38.694437026999999</c:v>
                </c:pt>
                <c:pt idx="385">
                  <c:v>38.868617057999998</c:v>
                </c:pt>
                <c:pt idx="386">
                  <c:v>38.989951400999999</c:v>
                </c:pt>
                <c:pt idx="387">
                  <c:v>39.028632880000004</c:v>
                </c:pt>
                <c:pt idx="388">
                  <c:v>39.028632880000004</c:v>
                </c:pt>
                <c:pt idx="389">
                  <c:v>39.271677568000001</c:v>
                </c:pt>
                <c:pt idx="390">
                  <c:v>39.351846393999999</c:v>
                </c:pt>
                <c:pt idx="391">
                  <c:v>39.483171939999998</c:v>
                </c:pt>
                <c:pt idx="392">
                  <c:v>39.589492083000003</c:v>
                </c:pt>
                <c:pt idx="393">
                  <c:v>39.651383306</c:v>
                </c:pt>
                <c:pt idx="394">
                  <c:v>39.776472091999999</c:v>
                </c:pt>
                <c:pt idx="395">
                  <c:v>39.885226965000001</c:v>
                </c:pt>
                <c:pt idx="396">
                  <c:v>39.952154513000004</c:v>
                </c:pt>
                <c:pt idx="397">
                  <c:v>39.999752999000002</c:v>
                </c:pt>
                <c:pt idx="398">
                  <c:v>40.171952568999998</c:v>
                </c:pt>
                <c:pt idx="399">
                  <c:v>40.251857043000001</c:v>
                </c:pt>
                <c:pt idx="400">
                  <c:v>40.351974026999997</c:v>
                </c:pt>
                <c:pt idx="401">
                  <c:v>40.443124056000002</c:v>
                </c:pt>
                <c:pt idx="402">
                  <c:v>40.589727762000003</c:v>
                </c:pt>
                <c:pt idx="403">
                  <c:v>40.648758889</c:v>
                </c:pt>
                <c:pt idx="404">
                  <c:v>40.751621798999999</c:v>
                </c:pt>
                <c:pt idx="405">
                  <c:v>40.856775999</c:v>
                </c:pt>
                <c:pt idx="406">
                  <c:v>40.905305863000002</c:v>
                </c:pt>
                <c:pt idx="407">
                  <c:v>41.080492974000002</c:v>
                </c:pt>
                <c:pt idx="408">
                  <c:v>41.170075894</c:v>
                </c:pt>
                <c:pt idx="409">
                  <c:v>41.251317712999999</c:v>
                </c:pt>
                <c:pt idx="410">
                  <c:v>41.358535052000001</c:v>
                </c:pt>
                <c:pt idx="411">
                  <c:v>41.480397940000003</c:v>
                </c:pt>
                <c:pt idx="412">
                  <c:v>41.551904542999999</c:v>
                </c:pt>
                <c:pt idx="413">
                  <c:v>41.563304901000002</c:v>
                </c:pt>
                <c:pt idx="414">
                  <c:v>41.770885945000003</c:v>
                </c:pt>
                <c:pt idx="415">
                  <c:v>41.891047954999998</c:v>
                </c:pt>
                <c:pt idx="416">
                  <c:v>41.951684254</c:v>
                </c:pt>
                <c:pt idx="417">
                  <c:v>41.957257986000002</c:v>
                </c:pt>
                <c:pt idx="418">
                  <c:v>42.162541867000002</c:v>
                </c:pt>
                <c:pt idx="419">
                  <c:v>42.271300105000002</c:v>
                </c:pt>
                <c:pt idx="420">
                  <c:v>42.359670878000003</c:v>
                </c:pt>
                <c:pt idx="421">
                  <c:v>42.359670878000003</c:v>
                </c:pt>
                <c:pt idx="422">
                  <c:v>42.559844017000003</c:v>
                </c:pt>
                <c:pt idx="423">
                  <c:v>42.671005913000002</c:v>
                </c:pt>
                <c:pt idx="424">
                  <c:v>42.767333031</c:v>
                </c:pt>
                <c:pt idx="425">
                  <c:v>42.869982958000001</c:v>
                </c:pt>
                <c:pt idx="426">
                  <c:v>42.950858627000002</c:v>
                </c:pt>
                <c:pt idx="427">
                  <c:v>43.064954043</c:v>
                </c:pt>
                <c:pt idx="428">
                  <c:v>43.150613960000001</c:v>
                </c:pt>
                <c:pt idx="429">
                  <c:v>43.261103869000003</c:v>
                </c:pt>
                <c:pt idx="430">
                  <c:v>43.371322728000003</c:v>
                </c:pt>
                <c:pt idx="431">
                  <c:v>43.447962046000001</c:v>
                </c:pt>
                <c:pt idx="432">
                  <c:v>43.569787026</c:v>
                </c:pt>
                <c:pt idx="433">
                  <c:v>43.691022857</c:v>
                </c:pt>
                <c:pt idx="434">
                  <c:v>43.720819949999999</c:v>
                </c:pt>
                <c:pt idx="435">
                  <c:v>43.720819949999999</c:v>
                </c:pt>
                <c:pt idx="436">
                  <c:v>43.951049709999999</c:v>
                </c:pt>
                <c:pt idx="437">
                  <c:v>44.063925028</c:v>
                </c:pt>
                <c:pt idx="438">
                  <c:v>44.186055899000003</c:v>
                </c:pt>
                <c:pt idx="439">
                  <c:v>44.250623867000002</c:v>
                </c:pt>
                <c:pt idx="440">
                  <c:v>44.388586044999997</c:v>
                </c:pt>
                <c:pt idx="441">
                  <c:v>44.450448260000002</c:v>
                </c:pt>
                <c:pt idx="442">
                  <c:v>44.590335928999998</c:v>
                </c:pt>
                <c:pt idx="443">
                  <c:v>44.650353797000001</c:v>
                </c:pt>
                <c:pt idx="444">
                  <c:v>44.788003007999997</c:v>
                </c:pt>
                <c:pt idx="445">
                  <c:v>44.847758055</c:v>
                </c:pt>
                <c:pt idx="446">
                  <c:v>44.966510057999997</c:v>
                </c:pt>
                <c:pt idx="447">
                  <c:v>45.049915802000001</c:v>
                </c:pt>
                <c:pt idx="448">
                  <c:v>45.189470053000001</c:v>
                </c:pt>
                <c:pt idx="449">
                  <c:v>45.204634904999999</c:v>
                </c:pt>
                <c:pt idx="450">
                  <c:v>45.204634904999999</c:v>
                </c:pt>
                <c:pt idx="451">
                  <c:v>45.469491542999997</c:v>
                </c:pt>
                <c:pt idx="452">
                  <c:v>45.550616638000001</c:v>
                </c:pt>
                <c:pt idx="453">
                  <c:v>45.670483984999997</c:v>
                </c:pt>
                <c:pt idx="454">
                  <c:v>45.678056955999999</c:v>
                </c:pt>
                <c:pt idx="455">
                  <c:v>45.850268247999999</c:v>
                </c:pt>
                <c:pt idx="456">
                  <c:v>45.982158900000002</c:v>
                </c:pt>
                <c:pt idx="457">
                  <c:v>46.05014619</c:v>
                </c:pt>
                <c:pt idx="458">
                  <c:v>46.121135950000003</c:v>
                </c:pt>
                <c:pt idx="459">
                  <c:v>46.249882683999999</c:v>
                </c:pt>
                <c:pt idx="460">
                  <c:v>46.369775464999996</c:v>
                </c:pt>
                <c:pt idx="461">
                  <c:v>46.449753219000002</c:v>
                </c:pt>
                <c:pt idx="462">
                  <c:v>46.560954094000003</c:v>
                </c:pt>
                <c:pt idx="463">
                  <c:v>46.628359080000003</c:v>
                </c:pt>
                <c:pt idx="464">
                  <c:v>46.759805917999998</c:v>
                </c:pt>
                <c:pt idx="465">
                  <c:v>46.884589910999999</c:v>
                </c:pt>
                <c:pt idx="466">
                  <c:v>46.970240052999998</c:v>
                </c:pt>
                <c:pt idx="467">
                  <c:v>47.089168626999999</c:v>
                </c:pt>
                <c:pt idx="468">
                  <c:v>47.170205369999998</c:v>
                </c:pt>
                <c:pt idx="469">
                  <c:v>47.254143954</c:v>
                </c:pt>
                <c:pt idx="470">
                  <c:v>47.254143954</c:v>
                </c:pt>
                <c:pt idx="471">
                  <c:v>47.445236921999999</c:v>
                </c:pt>
                <c:pt idx="472">
                  <c:v>47.565526009000003</c:v>
                </c:pt>
                <c:pt idx="473">
                  <c:v>47.649734133999999</c:v>
                </c:pt>
                <c:pt idx="474">
                  <c:v>47.761192084000001</c:v>
                </c:pt>
                <c:pt idx="475">
                  <c:v>47.869606926000003</c:v>
                </c:pt>
                <c:pt idx="476">
                  <c:v>47.878720999000002</c:v>
                </c:pt>
                <c:pt idx="477">
                  <c:v>48.069325515000003</c:v>
                </c:pt>
                <c:pt idx="478">
                  <c:v>48.155725955999998</c:v>
                </c:pt>
                <c:pt idx="479">
                  <c:v>48.278800965000002</c:v>
                </c:pt>
                <c:pt idx="480">
                  <c:v>48.331880093000002</c:v>
                </c:pt>
                <c:pt idx="481">
                  <c:v>48.331880093000002</c:v>
                </c:pt>
                <c:pt idx="482">
                  <c:v>48.569907379999997</c:v>
                </c:pt>
                <c:pt idx="483">
                  <c:v>48.677270890000003</c:v>
                </c:pt>
                <c:pt idx="484">
                  <c:v>48.749022961000001</c:v>
                </c:pt>
                <c:pt idx="485">
                  <c:v>48.889626778</c:v>
                </c:pt>
                <c:pt idx="486">
                  <c:v>48.949721760000003</c:v>
                </c:pt>
                <c:pt idx="487">
                  <c:v>49.045485974000002</c:v>
                </c:pt>
                <c:pt idx="488">
                  <c:v>49.095419884000002</c:v>
                </c:pt>
                <c:pt idx="489">
                  <c:v>49.267565011999999</c:v>
                </c:pt>
                <c:pt idx="490">
                  <c:v>49.389243123</c:v>
                </c:pt>
                <c:pt idx="491">
                  <c:v>49.455978870999999</c:v>
                </c:pt>
                <c:pt idx="492">
                  <c:v>49.587078572000003</c:v>
                </c:pt>
                <c:pt idx="493">
                  <c:v>49.654206991000002</c:v>
                </c:pt>
              </c:numCache>
            </c:numRef>
          </c:xVal>
          <c:yVal>
            <c:numRef>
              <c:f>Sheet1!$AF$7:$AF$2000</c:f>
              <c:numCache>
                <c:formatCode>General</c:formatCode>
                <c:ptCount val="1994"/>
                <c:pt idx="0">
                  <c:v>0.51152920794862533</c:v>
                </c:pt>
                <c:pt idx="1">
                  <c:v>0.51126669179234618</c:v>
                </c:pt>
                <c:pt idx="2">
                  <c:v>0.51139880481702349</c:v>
                </c:pt>
                <c:pt idx="3">
                  <c:v>0.5114491233778059</c:v>
                </c:pt>
                <c:pt idx="4">
                  <c:v>0.51162430128784187</c:v>
                </c:pt>
                <c:pt idx="5">
                  <c:v>0.51166429779673328</c:v>
                </c:pt>
                <c:pt idx="6">
                  <c:v>0.51174211848365614</c:v>
                </c:pt>
                <c:pt idx="7">
                  <c:v>0.51182227583861362</c:v>
                </c:pt>
                <c:pt idx="8">
                  <c:v>0.51173953832240915</c:v>
                </c:pt>
                <c:pt idx="9">
                  <c:v>0.51154839309612021</c:v>
                </c:pt>
                <c:pt idx="10">
                  <c:v>0.51150384115621839</c:v>
                </c:pt>
                <c:pt idx="11">
                  <c:v>0.51152998536277527</c:v>
                </c:pt>
                <c:pt idx="12">
                  <c:v>0.51155611968176029</c:v>
                </c:pt>
                <c:pt idx="13">
                  <c:v>0.51159658361200266</c:v>
                </c:pt>
                <c:pt idx="14">
                  <c:v>0.51154247707015954</c:v>
                </c:pt>
                <c:pt idx="15">
                  <c:v>0.51146352963132147</c:v>
                </c:pt>
                <c:pt idx="16">
                  <c:v>0.51133210239374949</c:v>
                </c:pt>
                <c:pt idx="17">
                  <c:v>0.5114854715922178</c:v>
                </c:pt>
                <c:pt idx="18">
                  <c:v>0.5115518906931168</c:v>
                </c:pt>
                <c:pt idx="19">
                  <c:v>0.51135227655075854</c:v>
                </c:pt>
                <c:pt idx="20">
                  <c:v>0.51131957207289491</c:v>
                </c:pt>
                <c:pt idx="21">
                  <c:v>0.51122853648218802</c:v>
                </c:pt>
                <c:pt idx="22">
                  <c:v>0.51126606832144683</c:v>
                </c:pt>
                <c:pt idx="23">
                  <c:v>0.51123027998147974</c:v>
                </c:pt>
                <c:pt idx="24">
                  <c:v>0.51123889717665638</c:v>
                </c:pt>
                <c:pt idx="25">
                  <c:v>0.51119122335034317</c:v>
                </c:pt>
                <c:pt idx="26">
                  <c:v>0.51099370777807229</c:v>
                </c:pt>
                <c:pt idx="27">
                  <c:v>0.51109570597198417</c:v>
                </c:pt>
                <c:pt idx="28">
                  <c:v>0.5110380041209468</c:v>
                </c:pt>
                <c:pt idx="29">
                  <c:v>0.51123047633720897</c:v>
                </c:pt>
                <c:pt idx="30">
                  <c:v>0.51111457946022021</c:v>
                </c:pt>
                <c:pt idx="31">
                  <c:v>0.51082843282675683</c:v>
                </c:pt>
                <c:pt idx="32">
                  <c:v>0.5112287857168899</c:v>
                </c:pt>
                <c:pt idx="33">
                  <c:v>0.51113081230132351</c:v>
                </c:pt>
                <c:pt idx="34">
                  <c:v>0.51117824065165174</c:v>
                </c:pt>
                <c:pt idx="35">
                  <c:v>0.51110981173794934</c:v>
                </c:pt>
                <c:pt idx="36">
                  <c:v>0.51123329669095363</c:v>
                </c:pt>
                <c:pt idx="37">
                  <c:v>0.511011346418761</c:v>
                </c:pt>
                <c:pt idx="38">
                  <c:v>0.51103099509026084</c:v>
                </c:pt>
                <c:pt idx="39">
                  <c:v>0.5113139732857247</c:v>
                </c:pt>
                <c:pt idx="40">
                  <c:v>0.51123837432122443</c:v>
                </c:pt>
                <c:pt idx="41">
                  <c:v>0.51122399037370114</c:v>
                </c:pt>
                <c:pt idx="42">
                  <c:v>0.50227113369832532</c:v>
                </c:pt>
                <c:pt idx="43">
                  <c:v>0.50227113369832532</c:v>
                </c:pt>
                <c:pt idx="44">
                  <c:v>0.52578676935655022</c:v>
                </c:pt>
                <c:pt idx="45">
                  <c:v>0.53165860486036876</c:v>
                </c:pt>
                <c:pt idx="46">
                  <c:v>0.52228055187310019</c:v>
                </c:pt>
                <c:pt idx="47">
                  <c:v>0.52974908260728304</c:v>
                </c:pt>
                <c:pt idx="48">
                  <c:v>0.53942917602453722</c:v>
                </c:pt>
                <c:pt idx="49">
                  <c:v>0.53399255598622275</c:v>
                </c:pt>
                <c:pt idx="50">
                  <c:v>0.51124333273145139</c:v>
                </c:pt>
                <c:pt idx="51">
                  <c:v>0.5196855540572658</c:v>
                </c:pt>
                <c:pt idx="52">
                  <c:v>0.49049592008169129</c:v>
                </c:pt>
                <c:pt idx="53">
                  <c:v>0.45179306896583632</c:v>
                </c:pt>
                <c:pt idx="54">
                  <c:v>0.48946422625612901</c:v>
                </c:pt>
                <c:pt idx="55">
                  <c:v>0.48946422625612901</c:v>
                </c:pt>
                <c:pt idx="56">
                  <c:v>0.55014728889984443</c:v>
                </c:pt>
                <c:pt idx="57">
                  <c:v>0.49023770723421262</c:v>
                </c:pt>
                <c:pt idx="58">
                  <c:v>0.49040236269813742</c:v>
                </c:pt>
                <c:pt idx="59">
                  <c:v>0.52459621247339394</c:v>
                </c:pt>
                <c:pt idx="60">
                  <c:v>0.5006755308099643</c:v>
                </c:pt>
                <c:pt idx="61">
                  <c:v>0.52647614407153209</c:v>
                </c:pt>
                <c:pt idx="62">
                  <c:v>0.5094487581302426</c:v>
                </c:pt>
                <c:pt idx="63">
                  <c:v>0.52597739907854124</c:v>
                </c:pt>
                <c:pt idx="64">
                  <c:v>0.53430246058016362</c:v>
                </c:pt>
                <c:pt idx="65">
                  <c:v>0.57155628769391942</c:v>
                </c:pt>
                <c:pt idx="66">
                  <c:v>0.58349803944699341</c:v>
                </c:pt>
                <c:pt idx="67">
                  <c:v>0.47657292824146558</c:v>
                </c:pt>
                <c:pt idx="68">
                  <c:v>0.52405261577086715</c:v>
                </c:pt>
                <c:pt idx="69">
                  <c:v>0.51291370632874955</c:v>
                </c:pt>
                <c:pt idx="70">
                  <c:v>0.51291370632874955</c:v>
                </c:pt>
                <c:pt idx="71">
                  <c:v>0.51223998691120809</c:v>
                </c:pt>
                <c:pt idx="72">
                  <c:v>0.45787084633395903</c:v>
                </c:pt>
                <c:pt idx="73">
                  <c:v>0.51324887479998127</c:v>
                </c:pt>
                <c:pt idx="74">
                  <c:v>0.48945134016397629</c:v>
                </c:pt>
                <c:pt idx="75">
                  <c:v>0.46980380619995221</c:v>
                </c:pt>
                <c:pt idx="76">
                  <c:v>0.47850675163169798</c:v>
                </c:pt>
                <c:pt idx="77">
                  <c:v>0.45437725956325431</c:v>
                </c:pt>
                <c:pt idx="78">
                  <c:v>0.53543383359917829</c:v>
                </c:pt>
                <c:pt idx="79">
                  <c:v>0.28495815785242962</c:v>
                </c:pt>
                <c:pt idx="80">
                  <c:v>0.2778545895512548</c:v>
                </c:pt>
                <c:pt idx="81">
                  <c:v>0.28512012131070441</c:v>
                </c:pt>
                <c:pt idx="82">
                  <c:v>0.28478119354125109</c:v>
                </c:pt>
                <c:pt idx="83">
                  <c:v>0.26650528171298732</c:v>
                </c:pt>
                <c:pt idx="84">
                  <c:v>0.25738467988686498</c:v>
                </c:pt>
                <c:pt idx="85">
                  <c:v>0.27544417074270222</c:v>
                </c:pt>
                <c:pt idx="86">
                  <c:v>0.43326651650279319</c:v>
                </c:pt>
                <c:pt idx="87">
                  <c:v>0.56448693990324728</c:v>
                </c:pt>
                <c:pt idx="88">
                  <c:v>0.9014755187823269</c:v>
                </c:pt>
                <c:pt idx="89">
                  <c:v>1.1769055636160279</c:v>
                </c:pt>
                <c:pt idx="90">
                  <c:v>1.4888207886834941</c:v>
                </c:pt>
                <c:pt idx="91">
                  <c:v>2.0312248618369431</c:v>
                </c:pt>
                <c:pt idx="92">
                  <c:v>2.5392028867401168</c:v>
                </c:pt>
                <c:pt idx="93">
                  <c:v>3.2525069760102721</c:v>
                </c:pt>
                <c:pt idx="94">
                  <c:v>4.4161660205601949</c:v>
                </c:pt>
                <c:pt idx="95">
                  <c:v>5.1388771834373594</c:v>
                </c:pt>
                <c:pt idx="96">
                  <c:v>6.227879891838044</c:v>
                </c:pt>
                <c:pt idx="97">
                  <c:v>6.9219136636823846</c:v>
                </c:pt>
                <c:pt idx="98">
                  <c:v>7.7180229026871263</c:v>
                </c:pt>
                <c:pt idx="99">
                  <c:v>8.6662519487609746</c:v>
                </c:pt>
                <c:pt idx="100">
                  <c:v>8.9049932583529383</c:v>
                </c:pt>
                <c:pt idx="101">
                  <c:v>9.5307190027653217</c:v>
                </c:pt>
                <c:pt idx="102">
                  <c:v>10.42167111239154</c:v>
                </c:pt>
                <c:pt idx="103">
                  <c:v>11.60290730027284</c:v>
                </c:pt>
                <c:pt idx="104">
                  <c:v>12.456648428923099</c:v>
                </c:pt>
                <c:pt idx="105">
                  <c:v>13.786244761650019</c:v>
                </c:pt>
                <c:pt idx="106">
                  <c:v>14.70115206569151</c:v>
                </c:pt>
                <c:pt idx="107">
                  <c:v>16.003064249066909</c:v>
                </c:pt>
                <c:pt idx="108">
                  <c:v>16.003064249066909</c:v>
                </c:pt>
                <c:pt idx="109">
                  <c:v>16.647326585907241</c:v>
                </c:pt>
                <c:pt idx="110">
                  <c:v>17.977167349176341</c:v>
                </c:pt>
                <c:pt idx="111">
                  <c:v>19.270458380162001</c:v>
                </c:pt>
                <c:pt idx="112">
                  <c:v>20.41368878760354</c:v>
                </c:pt>
                <c:pt idx="113">
                  <c:v>21.580507459725879</c:v>
                </c:pt>
                <c:pt idx="114">
                  <c:v>22.46948171320058</c:v>
                </c:pt>
                <c:pt idx="115">
                  <c:v>22.758774001288689</c:v>
                </c:pt>
                <c:pt idx="116">
                  <c:v>24.258399159121421</c:v>
                </c:pt>
                <c:pt idx="117">
                  <c:v>25.52553339619573</c:v>
                </c:pt>
                <c:pt idx="118">
                  <c:v>27.054399637934839</c:v>
                </c:pt>
                <c:pt idx="119">
                  <c:v>28.277200062289619</c:v>
                </c:pt>
                <c:pt idx="120">
                  <c:v>29.70784906520797</c:v>
                </c:pt>
                <c:pt idx="121">
                  <c:v>30.01491194512149</c:v>
                </c:pt>
                <c:pt idx="122">
                  <c:v>31.227221219780741</c:v>
                </c:pt>
                <c:pt idx="123">
                  <c:v>32.396062049332187</c:v>
                </c:pt>
                <c:pt idx="124">
                  <c:v>34.300730311405381</c:v>
                </c:pt>
                <c:pt idx="125">
                  <c:v>35.617558423201103</c:v>
                </c:pt>
                <c:pt idx="126">
                  <c:v>36.84814526087812</c:v>
                </c:pt>
                <c:pt idx="127">
                  <c:v>36.84814526087812</c:v>
                </c:pt>
                <c:pt idx="128">
                  <c:v>38.245953248207378</c:v>
                </c:pt>
                <c:pt idx="129">
                  <c:v>40.077066787804327</c:v>
                </c:pt>
                <c:pt idx="130">
                  <c:v>41.56904168534502</c:v>
                </c:pt>
                <c:pt idx="131">
                  <c:v>43.041120241336799</c:v>
                </c:pt>
                <c:pt idx="132">
                  <c:v>43.925803668303601</c:v>
                </c:pt>
                <c:pt idx="133">
                  <c:v>45.003745050024499</c:v>
                </c:pt>
                <c:pt idx="134">
                  <c:v>47.223651781467751</c:v>
                </c:pt>
                <c:pt idx="135">
                  <c:v>49.26491011655952</c:v>
                </c:pt>
                <c:pt idx="136">
                  <c:v>50.537671671753017</c:v>
                </c:pt>
                <c:pt idx="137">
                  <c:v>51.820995172895621</c:v>
                </c:pt>
                <c:pt idx="138">
                  <c:v>54.40223346017811</c:v>
                </c:pt>
                <c:pt idx="139">
                  <c:v>56.906151389575029</c:v>
                </c:pt>
                <c:pt idx="140">
                  <c:v>58.493192490281857</c:v>
                </c:pt>
                <c:pt idx="141">
                  <c:v>59.315636416630113</c:v>
                </c:pt>
                <c:pt idx="142">
                  <c:v>62.041475093178818</c:v>
                </c:pt>
                <c:pt idx="143">
                  <c:v>63.822314077135829</c:v>
                </c:pt>
                <c:pt idx="144">
                  <c:v>65.68283524000374</c:v>
                </c:pt>
                <c:pt idx="145">
                  <c:v>66.228182626837764</c:v>
                </c:pt>
                <c:pt idx="146">
                  <c:v>66.276779200775266</c:v>
                </c:pt>
                <c:pt idx="147">
                  <c:v>66.273877648538289</c:v>
                </c:pt>
                <c:pt idx="148">
                  <c:v>66.2082233059418</c:v>
                </c:pt>
                <c:pt idx="149">
                  <c:v>66.273073883597377</c:v>
                </c:pt>
                <c:pt idx="150">
                  <c:v>66.258107095326366</c:v>
                </c:pt>
                <c:pt idx="151">
                  <c:v>66.272221154968165</c:v>
                </c:pt>
                <c:pt idx="152">
                  <c:v>66.280862513533989</c:v>
                </c:pt>
                <c:pt idx="153">
                  <c:v>66.265295062017586</c:v>
                </c:pt>
                <c:pt idx="154">
                  <c:v>66.308545446337504</c:v>
                </c:pt>
                <c:pt idx="155">
                  <c:v>66.28045193512969</c:v>
                </c:pt>
                <c:pt idx="156">
                  <c:v>66.314574281756876</c:v>
                </c:pt>
                <c:pt idx="157">
                  <c:v>66.389950115096553</c:v>
                </c:pt>
                <c:pt idx="158">
                  <c:v>66.362075752949039</c:v>
                </c:pt>
                <c:pt idx="159">
                  <c:v>66.359690255042665</c:v>
                </c:pt>
                <c:pt idx="160">
                  <c:v>66.399989217074619</c:v>
                </c:pt>
                <c:pt idx="161">
                  <c:v>66.435075738420807</c:v>
                </c:pt>
                <c:pt idx="162">
                  <c:v>66.437713493889888</c:v>
                </c:pt>
                <c:pt idx="163">
                  <c:v>66.465261594474825</c:v>
                </c:pt>
                <c:pt idx="164">
                  <c:v>66.521067693662928</c:v>
                </c:pt>
                <c:pt idx="165">
                  <c:v>66.56092138823206</c:v>
                </c:pt>
                <c:pt idx="166">
                  <c:v>66.564303284190117</c:v>
                </c:pt>
                <c:pt idx="167">
                  <c:v>66.567534344950062</c:v>
                </c:pt>
                <c:pt idx="168">
                  <c:v>66.57500192353973</c:v>
                </c:pt>
                <c:pt idx="169">
                  <c:v>66.568595897230281</c:v>
                </c:pt>
                <c:pt idx="170">
                  <c:v>66.599587235446421</c:v>
                </c:pt>
                <c:pt idx="171">
                  <c:v>66.582110471817927</c:v>
                </c:pt>
                <c:pt idx="172">
                  <c:v>66.622169417279054</c:v>
                </c:pt>
                <c:pt idx="173">
                  <c:v>66.592853579559488</c:v>
                </c:pt>
                <c:pt idx="174">
                  <c:v>66.641169333626721</c:v>
                </c:pt>
                <c:pt idx="175">
                  <c:v>66.64273341262745</c:v>
                </c:pt>
                <c:pt idx="176">
                  <c:v>66.686198883973674</c:v>
                </c:pt>
                <c:pt idx="177">
                  <c:v>66.683878718782466</c:v>
                </c:pt>
                <c:pt idx="178">
                  <c:v>66.645258460576088</c:v>
                </c:pt>
                <c:pt idx="179">
                  <c:v>66.679103770655672</c:v>
                </c:pt>
                <c:pt idx="180">
                  <c:v>66.648512955379076</c:v>
                </c:pt>
                <c:pt idx="181">
                  <c:v>66.655957423376961</c:v>
                </c:pt>
                <c:pt idx="182">
                  <c:v>66.624884241302453</c:v>
                </c:pt>
                <c:pt idx="183">
                  <c:v>66.629705057974363</c:v>
                </c:pt>
                <c:pt idx="184">
                  <c:v>66.603367184984847</c:v>
                </c:pt>
                <c:pt idx="185">
                  <c:v>66.606263842638683</c:v>
                </c:pt>
                <c:pt idx="186">
                  <c:v>66.618647037508836</c:v>
                </c:pt>
                <c:pt idx="187">
                  <c:v>66.601016486493336</c:v>
                </c:pt>
                <c:pt idx="188">
                  <c:v>66.588091328907296</c:v>
                </c:pt>
                <c:pt idx="189">
                  <c:v>66.58480855307397</c:v>
                </c:pt>
                <c:pt idx="190">
                  <c:v>66.558827261695328</c:v>
                </c:pt>
                <c:pt idx="191">
                  <c:v>66.541903510683156</c:v>
                </c:pt>
                <c:pt idx="192">
                  <c:v>66.538915738654339</c:v>
                </c:pt>
                <c:pt idx="193">
                  <c:v>66.558728799284737</c:v>
                </c:pt>
                <c:pt idx="194">
                  <c:v>66.538661333303182</c:v>
                </c:pt>
                <c:pt idx="195">
                  <c:v>66.554644774223746</c:v>
                </c:pt>
                <c:pt idx="196">
                  <c:v>66.54805835798112</c:v>
                </c:pt>
                <c:pt idx="197">
                  <c:v>66.549906445329384</c:v>
                </c:pt>
                <c:pt idx="198">
                  <c:v>66.539445576631095</c:v>
                </c:pt>
                <c:pt idx="199">
                  <c:v>66.705128302058426</c:v>
                </c:pt>
                <c:pt idx="200">
                  <c:v>67.327305645689023</c:v>
                </c:pt>
                <c:pt idx="201">
                  <c:v>67.832021054445875</c:v>
                </c:pt>
                <c:pt idx="202">
                  <c:v>68.547381338576628</c:v>
                </c:pt>
                <c:pt idx="203">
                  <c:v>69.714571397599016</c:v>
                </c:pt>
                <c:pt idx="204">
                  <c:v>70.439839352823853</c:v>
                </c:pt>
                <c:pt idx="205">
                  <c:v>71.18037686741215</c:v>
                </c:pt>
                <c:pt idx="206">
                  <c:v>72.587861939696694</c:v>
                </c:pt>
                <c:pt idx="207">
                  <c:v>73.535417062573941</c:v>
                </c:pt>
                <c:pt idx="208">
                  <c:v>74.583510117464385</c:v>
                </c:pt>
                <c:pt idx="209">
                  <c:v>75.837834571583727</c:v>
                </c:pt>
                <c:pt idx="210">
                  <c:v>76.72939413255196</c:v>
                </c:pt>
                <c:pt idx="211">
                  <c:v>78.103231965169556</c:v>
                </c:pt>
                <c:pt idx="212">
                  <c:v>79.251195070669397</c:v>
                </c:pt>
                <c:pt idx="213">
                  <c:v>80.400618149215148</c:v>
                </c:pt>
                <c:pt idx="214">
                  <c:v>81.957987911846629</c:v>
                </c:pt>
                <c:pt idx="215">
                  <c:v>83.060381067138678</c:v>
                </c:pt>
                <c:pt idx="216">
                  <c:v>83.388281878428614</c:v>
                </c:pt>
                <c:pt idx="217">
                  <c:v>84.329569702678583</c:v>
                </c:pt>
                <c:pt idx="218">
                  <c:v>85.700482967252753</c:v>
                </c:pt>
                <c:pt idx="219">
                  <c:v>86.91798326290558</c:v>
                </c:pt>
                <c:pt idx="220">
                  <c:v>88.178979561295989</c:v>
                </c:pt>
                <c:pt idx="221">
                  <c:v>89.48211773498997</c:v>
                </c:pt>
                <c:pt idx="222">
                  <c:v>91.55937220503786</c:v>
                </c:pt>
                <c:pt idx="223">
                  <c:v>92.379875311724717</c:v>
                </c:pt>
                <c:pt idx="224">
                  <c:v>94.061552621742678</c:v>
                </c:pt>
                <c:pt idx="225">
                  <c:v>95.223061194445933</c:v>
                </c:pt>
                <c:pt idx="226">
                  <c:v>96.112373142513761</c:v>
                </c:pt>
                <c:pt idx="227">
                  <c:v>97.592171388544585</c:v>
                </c:pt>
                <c:pt idx="228">
                  <c:v>99.408925800327708</c:v>
                </c:pt>
                <c:pt idx="229">
                  <c:v>100.85705780700469</c:v>
                </c:pt>
                <c:pt idx="230">
                  <c:v>101.9674940319732</c:v>
                </c:pt>
                <c:pt idx="231">
                  <c:v>103.6597075563454</c:v>
                </c:pt>
                <c:pt idx="232">
                  <c:v>104.9758034661526</c:v>
                </c:pt>
                <c:pt idx="233">
                  <c:v>105.76188823619189</c:v>
                </c:pt>
                <c:pt idx="234">
                  <c:v>106.5461565366067</c:v>
                </c:pt>
                <c:pt idx="235">
                  <c:v>107.86671680020029</c:v>
                </c:pt>
                <c:pt idx="236">
                  <c:v>109.207009697225</c:v>
                </c:pt>
                <c:pt idx="237">
                  <c:v>111.14014107716621</c:v>
                </c:pt>
                <c:pt idx="238">
                  <c:v>111.6508438322778</c:v>
                </c:pt>
                <c:pt idx="239">
                  <c:v>114.5991421102372</c:v>
                </c:pt>
                <c:pt idx="240">
                  <c:v>116.5748070367756</c:v>
                </c:pt>
                <c:pt idx="241">
                  <c:v>118.0556885719309</c:v>
                </c:pt>
                <c:pt idx="242">
                  <c:v>119.2838909352535</c:v>
                </c:pt>
                <c:pt idx="243">
                  <c:v>120.22856080757759</c:v>
                </c:pt>
                <c:pt idx="244">
                  <c:v>121.8276090978172</c:v>
                </c:pt>
                <c:pt idx="245">
                  <c:v>124.2183045612299</c:v>
                </c:pt>
                <c:pt idx="246">
                  <c:v>125.1905456306169</c:v>
                </c:pt>
                <c:pt idx="247">
                  <c:v>125.8592855657362</c:v>
                </c:pt>
                <c:pt idx="248">
                  <c:v>127.92103410158541</c:v>
                </c:pt>
                <c:pt idx="249">
                  <c:v>129.82284000910309</c:v>
                </c:pt>
                <c:pt idx="250">
                  <c:v>131.32955238366151</c:v>
                </c:pt>
                <c:pt idx="251">
                  <c:v>133.47355080185091</c:v>
                </c:pt>
                <c:pt idx="252">
                  <c:v>135.0582958492875</c:v>
                </c:pt>
                <c:pt idx="253">
                  <c:v>136.36163965862411</c:v>
                </c:pt>
                <c:pt idx="254">
                  <c:v>137.1105139827082</c:v>
                </c:pt>
                <c:pt idx="255">
                  <c:v>140.1916382966898</c:v>
                </c:pt>
                <c:pt idx="256">
                  <c:v>142.20052846581871</c:v>
                </c:pt>
                <c:pt idx="257">
                  <c:v>143.88750903843791</c:v>
                </c:pt>
                <c:pt idx="258">
                  <c:v>145.68933660075331</c:v>
                </c:pt>
                <c:pt idx="259">
                  <c:v>145.85552462869541</c:v>
                </c:pt>
                <c:pt idx="260">
                  <c:v>145.86236507724499</c:v>
                </c:pt>
                <c:pt idx="261">
                  <c:v>145.8512475899976</c:v>
                </c:pt>
                <c:pt idx="262">
                  <c:v>145.82613432148639</c:v>
                </c:pt>
                <c:pt idx="263">
                  <c:v>145.824779263886</c:v>
                </c:pt>
                <c:pt idx="264">
                  <c:v>145.82526171063461</c:v>
                </c:pt>
                <c:pt idx="265">
                  <c:v>145.82545351325581</c:v>
                </c:pt>
                <c:pt idx="266">
                  <c:v>145.84007350574731</c:v>
                </c:pt>
                <c:pt idx="267">
                  <c:v>145.81133643594339</c:v>
                </c:pt>
                <c:pt idx="268">
                  <c:v>145.8297745626989</c:v>
                </c:pt>
                <c:pt idx="269">
                  <c:v>145.82425342590099</c:v>
                </c:pt>
                <c:pt idx="270">
                  <c:v>145.87018054578959</c:v>
                </c:pt>
                <c:pt idx="271">
                  <c:v>145.97746229568889</c:v>
                </c:pt>
                <c:pt idx="272">
                  <c:v>145.93391526901331</c:v>
                </c:pt>
                <c:pt idx="273">
                  <c:v>145.98354051826951</c:v>
                </c:pt>
                <c:pt idx="274">
                  <c:v>145.9613726349028</c:v>
                </c:pt>
                <c:pt idx="275">
                  <c:v>145.9800379540217</c:v>
                </c:pt>
                <c:pt idx="276">
                  <c:v>145.9766708256773</c:v>
                </c:pt>
                <c:pt idx="277">
                  <c:v>145.97956690195991</c:v>
                </c:pt>
                <c:pt idx="278">
                  <c:v>146.0314618777096</c:v>
                </c:pt>
                <c:pt idx="279">
                  <c:v>146.04063510664369</c:v>
                </c:pt>
                <c:pt idx="280">
                  <c:v>146.04940658571121</c:v>
                </c:pt>
                <c:pt idx="281">
                  <c:v>146.0769960972074</c:v>
                </c:pt>
                <c:pt idx="282">
                  <c:v>146.09839809556769</c:v>
                </c:pt>
                <c:pt idx="283">
                  <c:v>146.0794806015756</c:v>
                </c:pt>
                <c:pt idx="284">
                  <c:v>146.10794854045491</c:v>
                </c:pt>
                <c:pt idx="285">
                  <c:v>146.08978998082361</c:v>
                </c:pt>
                <c:pt idx="286">
                  <c:v>146.17310668117469</c:v>
                </c:pt>
                <c:pt idx="287">
                  <c:v>146.18071182634131</c:v>
                </c:pt>
                <c:pt idx="288">
                  <c:v>146.1775484212551</c:v>
                </c:pt>
                <c:pt idx="289">
                  <c:v>146.20785068452321</c:v>
                </c:pt>
                <c:pt idx="290">
                  <c:v>146.15612299960631</c:v>
                </c:pt>
                <c:pt idx="291">
                  <c:v>146.15726353143529</c:v>
                </c:pt>
                <c:pt idx="292">
                  <c:v>146.14900770957539</c:v>
                </c:pt>
                <c:pt idx="293">
                  <c:v>146.14900770957539</c:v>
                </c:pt>
                <c:pt idx="294">
                  <c:v>146.19335584830381</c:v>
                </c:pt>
                <c:pt idx="295">
                  <c:v>146.16547121726461</c:v>
                </c:pt>
                <c:pt idx="296">
                  <c:v>146.18817843097111</c:v>
                </c:pt>
                <c:pt idx="297">
                  <c:v>146.20531326648921</c:v>
                </c:pt>
                <c:pt idx="298">
                  <c:v>146.22813530726521</c:v>
                </c:pt>
                <c:pt idx="299">
                  <c:v>146.2150796330977</c:v>
                </c:pt>
                <c:pt idx="300">
                  <c:v>146.22767519435351</c:v>
                </c:pt>
                <c:pt idx="301">
                  <c:v>146.21194744496239</c:v>
                </c:pt>
                <c:pt idx="302">
                  <c:v>146.21075994809209</c:v>
                </c:pt>
                <c:pt idx="303">
                  <c:v>146.29060149457251</c:v>
                </c:pt>
                <c:pt idx="304">
                  <c:v>146.29060149457251</c:v>
                </c:pt>
                <c:pt idx="305">
                  <c:v>146.3690871317053</c:v>
                </c:pt>
                <c:pt idx="306">
                  <c:v>146.34032309186031</c:v>
                </c:pt>
                <c:pt idx="307">
                  <c:v>146.32705411418041</c:v>
                </c:pt>
                <c:pt idx="308">
                  <c:v>146.34514039757141</c:v>
                </c:pt>
                <c:pt idx="309">
                  <c:v>146.3276318458318</c:v>
                </c:pt>
                <c:pt idx="310">
                  <c:v>146.3279052498477</c:v>
                </c:pt>
                <c:pt idx="311">
                  <c:v>146.3268515887606</c:v>
                </c:pt>
                <c:pt idx="312">
                  <c:v>146.32802659787299</c:v>
                </c:pt>
                <c:pt idx="313">
                  <c:v>146.4351032394857</c:v>
                </c:pt>
                <c:pt idx="314">
                  <c:v>146.4351032394857</c:v>
                </c:pt>
                <c:pt idx="315">
                  <c:v>147.4042966129897</c:v>
                </c:pt>
                <c:pt idx="316">
                  <c:v>148.0231098785126</c:v>
                </c:pt>
                <c:pt idx="317">
                  <c:v>148.78592940537661</c:v>
                </c:pt>
                <c:pt idx="318">
                  <c:v>149.85210503732119</c:v>
                </c:pt>
                <c:pt idx="319">
                  <c:v>151.03978520595629</c:v>
                </c:pt>
                <c:pt idx="320">
                  <c:v>152.1050852050584</c:v>
                </c:pt>
                <c:pt idx="321">
                  <c:v>152.9493992801512</c:v>
                </c:pt>
                <c:pt idx="322">
                  <c:v>154.1742782700338</c:v>
                </c:pt>
                <c:pt idx="323">
                  <c:v>155.67750066240239</c:v>
                </c:pt>
                <c:pt idx="324">
                  <c:v>156.70559339466169</c:v>
                </c:pt>
                <c:pt idx="325">
                  <c:v>157.97862630721261</c:v>
                </c:pt>
                <c:pt idx="326">
                  <c:v>158.9152084536974</c:v>
                </c:pt>
                <c:pt idx="327">
                  <c:v>160.48251681798541</c:v>
                </c:pt>
                <c:pt idx="328">
                  <c:v>161.03557338847889</c:v>
                </c:pt>
                <c:pt idx="329">
                  <c:v>162.30327746274901</c:v>
                </c:pt>
                <c:pt idx="330">
                  <c:v>164.23542750341659</c:v>
                </c:pt>
                <c:pt idx="331">
                  <c:v>165.28166541827849</c:v>
                </c:pt>
                <c:pt idx="332">
                  <c:v>165.95895431632931</c:v>
                </c:pt>
                <c:pt idx="333">
                  <c:v>167.5395971500995</c:v>
                </c:pt>
                <c:pt idx="334">
                  <c:v>168.7418136564167</c:v>
                </c:pt>
                <c:pt idx="335">
                  <c:v>170.10357658047701</c:v>
                </c:pt>
                <c:pt idx="336">
                  <c:v>170.90540479191441</c:v>
                </c:pt>
                <c:pt idx="337">
                  <c:v>170.90540479191441</c:v>
                </c:pt>
                <c:pt idx="338">
                  <c:v>172.79414660584359</c:v>
                </c:pt>
                <c:pt idx="339">
                  <c:v>173.65059154004999</c:v>
                </c:pt>
                <c:pt idx="340">
                  <c:v>175.55789324378159</c:v>
                </c:pt>
                <c:pt idx="341">
                  <c:v>176.57768390723871</c:v>
                </c:pt>
                <c:pt idx="342">
                  <c:v>178.2015907011027</c:v>
                </c:pt>
                <c:pt idx="343">
                  <c:v>179.61413720802679</c:v>
                </c:pt>
                <c:pt idx="344">
                  <c:v>179.8263205443717</c:v>
                </c:pt>
                <c:pt idx="345">
                  <c:v>181.13108603775669</c:v>
                </c:pt>
                <c:pt idx="346">
                  <c:v>183.1618909081424</c:v>
                </c:pt>
                <c:pt idx="347">
                  <c:v>184.30133494720511</c:v>
                </c:pt>
                <c:pt idx="348">
                  <c:v>186.7005426733775</c:v>
                </c:pt>
                <c:pt idx="349">
                  <c:v>187.52491229963391</c:v>
                </c:pt>
                <c:pt idx="350">
                  <c:v>189.0627532464041</c:v>
                </c:pt>
                <c:pt idx="351">
                  <c:v>190.47939166628441</c:v>
                </c:pt>
                <c:pt idx="352">
                  <c:v>190.6611529313663</c:v>
                </c:pt>
                <c:pt idx="353">
                  <c:v>192.23494247276969</c:v>
                </c:pt>
                <c:pt idx="354">
                  <c:v>194.00356363252789</c:v>
                </c:pt>
                <c:pt idx="355">
                  <c:v>195.58469665349989</c:v>
                </c:pt>
                <c:pt idx="356">
                  <c:v>197.4622597836661</c:v>
                </c:pt>
                <c:pt idx="357">
                  <c:v>198.63426233223299</c:v>
                </c:pt>
                <c:pt idx="358">
                  <c:v>200.69892371494021</c:v>
                </c:pt>
                <c:pt idx="359">
                  <c:v>201.8325414911925</c:v>
                </c:pt>
                <c:pt idx="360">
                  <c:v>201.8325414911925</c:v>
                </c:pt>
                <c:pt idx="361">
                  <c:v>204.3059981498852</c:v>
                </c:pt>
                <c:pt idx="362">
                  <c:v>205.2394089017144</c:v>
                </c:pt>
                <c:pt idx="363">
                  <c:v>207.36413541494031</c:v>
                </c:pt>
                <c:pt idx="364">
                  <c:v>208.53563015596589</c:v>
                </c:pt>
                <c:pt idx="365">
                  <c:v>210.8605010739561</c:v>
                </c:pt>
                <c:pt idx="366">
                  <c:v>210.8605010739561</c:v>
                </c:pt>
                <c:pt idx="367">
                  <c:v>212.04350726160609</c:v>
                </c:pt>
                <c:pt idx="368">
                  <c:v>213.53251297312769</c:v>
                </c:pt>
                <c:pt idx="369">
                  <c:v>215.92083160210521</c:v>
                </c:pt>
                <c:pt idx="370">
                  <c:v>217.59023907990431</c:v>
                </c:pt>
                <c:pt idx="371">
                  <c:v>218.69133249468999</c:v>
                </c:pt>
                <c:pt idx="372">
                  <c:v>218.69133249468999</c:v>
                </c:pt>
                <c:pt idx="373">
                  <c:v>218.87160222836039</c:v>
                </c:pt>
                <c:pt idx="374">
                  <c:v>218.87160222836039</c:v>
                </c:pt>
                <c:pt idx="375">
                  <c:v>218.92035058857849</c:v>
                </c:pt>
                <c:pt idx="376">
                  <c:v>218.92811000727829</c:v>
                </c:pt>
                <c:pt idx="377">
                  <c:v>218.90219395800949</c:v>
                </c:pt>
                <c:pt idx="378">
                  <c:v>218.9032339598526</c:v>
                </c:pt>
                <c:pt idx="379">
                  <c:v>218.9033783931888</c:v>
                </c:pt>
                <c:pt idx="380">
                  <c:v>218.90233700660681</c:v>
                </c:pt>
                <c:pt idx="381">
                  <c:v>218.90321265509019</c:v>
                </c:pt>
                <c:pt idx="382">
                  <c:v>218.9021670038104</c:v>
                </c:pt>
                <c:pt idx="383">
                  <c:v>218.92784060778339</c:v>
                </c:pt>
                <c:pt idx="384">
                  <c:v>218.9677798031139</c:v>
                </c:pt>
                <c:pt idx="385">
                  <c:v>219.01764043508501</c:v>
                </c:pt>
                <c:pt idx="386">
                  <c:v>219.00020536599041</c:v>
                </c:pt>
                <c:pt idx="387">
                  <c:v>219.01077033650969</c:v>
                </c:pt>
                <c:pt idx="388">
                  <c:v>219.01077033650969</c:v>
                </c:pt>
                <c:pt idx="389">
                  <c:v>219.04333365439649</c:v>
                </c:pt>
                <c:pt idx="390">
                  <c:v>219.056388618391</c:v>
                </c:pt>
                <c:pt idx="391">
                  <c:v>219.05809036074061</c:v>
                </c:pt>
                <c:pt idx="392">
                  <c:v>219.084806007743</c:v>
                </c:pt>
                <c:pt idx="393">
                  <c:v>219.08569600659891</c:v>
                </c:pt>
                <c:pt idx="394">
                  <c:v>219.08411627936599</c:v>
                </c:pt>
                <c:pt idx="395">
                  <c:v>219.09578053053531</c:v>
                </c:pt>
                <c:pt idx="396">
                  <c:v>219.0673224022635</c:v>
                </c:pt>
                <c:pt idx="397">
                  <c:v>219.0909925516838</c:v>
                </c:pt>
                <c:pt idx="398">
                  <c:v>219.13428238772011</c:v>
                </c:pt>
                <c:pt idx="399">
                  <c:v>219.16731966566181</c:v>
                </c:pt>
                <c:pt idx="400">
                  <c:v>219.20098219931629</c:v>
                </c:pt>
                <c:pt idx="401">
                  <c:v>219.19773750147451</c:v>
                </c:pt>
                <c:pt idx="402">
                  <c:v>219.22413938318789</c:v>
                </c:pt>
                <c:pt idx="403">
                  <c:v>219.22547899337181</c:v>
                </c:pt>
                <c:pt idx="404">
                  <c:v>219.25724223715801</c:v>
                </c:pt>
                <c:pt idx="405">
                  <c:v>219.27572280397351</c:v>
                </c:pt>
                <c:pt idx="406">
                  <c:v>219.29734273311979</c:v>
                </c:pt>
                <c:pt idx="407">
                  <c:v>219.3391538396998</c:v>
                </c:pt>
                <c:pt idx="408">
                  <c:v>219.37754562934401</c:v>
                </c:pt>
                <c:pt idx="409">
                  <c:v>219.3811082115412</c:v>
                </c:pt>
                <c:pt idx="410">
                  <c:v>219.41762135406231</c:v>
                </c:pt>
                <c:pt idx="411">
                  <c:v>219.4515291260366</c:v>
                </c:pt>
                <c:pt idx="412">
                  <c:v>219.45391491937161</c:v>
                </c:pt>
                <c:pt idx="413">
                  <c:v>219.46358040084641</c:v>
                </c:pt>
                <c:pt idx="414">
                  <c:v>219.5247447398132</c:v>
                </c:pt>
                <c:pt idx="415">
                  <c:v>219.5404604158467</c:v>
                </c:pt>
                <c:pt idx="416">
                  <c:v>219.54204707397841</c:v>
                </c:pt>
                <c:pt idx="417">
                  <c:v>219.5420470739561</c:v>
                </c:pt>
                <c:pt idx="418">
                  <c:v>219.561834300073</c:v>
                </c:pt>
                <c:pt idx="419">
                  <c:v>219.5894890804737</c:v>
                </c:pt>
                <c:pt idx="420">
                  <c:v>219.58496902251491</c:v>
                </c:pt>
                <c:pt idx="421">
                  <c:v>219.58496902251491</c:v>
                </c:pt>
                <c:pt idx="422">
                  <c:v>219.624431217612</c:v>
                </c:pt>
                <c:pt idx="423">
                  <c:v>219.62589647172541</c:v>
                </c:pt>
                <c:pt idx="424">
                  <c:v>219.6246747901215</c:v>
                </c:pt>
                <c:pt idx="425">
                  <c:v>219.6257948962332</c:v>
                </c:pt>
                <c:pt idx="426">
                  <c:v>219.6170730906598</c:v>
                </c:pt>
                <c:pt idx="427">
                  <c:v>220.13629953264501</c:v>
                </c:pt>
                <c:pt idx="428">
                  <c:v>220.56111871117841</c:v>
                </c:pt>
                <c:pt idx="429">
                  <c:v>221.4723020498507</c:v>
                </c:pt>
                <c:pt idx="430">
                  <c:v>222.59470486152989</c:v>
                </c:pt>
                <c:pt idx="431">
                  <c:v>223.38865764127399</c:v>
                </c:pt>
                <c:pt idx="432">
                  <c:v>224.5549131538786</c:v>
                </c:pt>
                <c:pt idx="433">
                  <c:v>225.68275760572789</c:v>
                </c:pt>
                <c:pt idx="434">
                  <c:v>225.96862311763331</c:v>
                </c:pt>
                <c:pt idx="435">
                  <c:v>225.96862311763331</c:v>
                </c:pt>
                <c:pt idx="436">
                  <c:v>226.99874595777911</c:v>
                </c:pt>
                <c:pt idx="437">
                  <c:v>227.94858012752019</c:v>
                </c:pt>
                <c:pt idx="438">
                  <c:v>228.97876422326681</c:v>
                </c:pt>
                <c:pt idx="439">
                  <c:v>229.84819532096941</c:v>
                </c:pt>
                <c:pt idx="440">
                  <c:v>231.3058662709314</c:v>
                </c:pt>
                <c:pt idx="441">
                  <c:v>231.86896522414659</c:v>
                </c:pt>
                <c:pt idx="442">
                  <c:v>233.30981109974269</c:v>
                </c:pt>
                <c:pt idx="443">
                  <c:v>234.06564097726249</c:v>
                </c:pt>
                <c:pt idx="444">
                  <c:v>235.7275859674547</c:v>
                </c:pt>
                <c:pt idx="445">
                  <c:v>236.53167170747969</c:v>
                </c:pt>
                <c:pt idx="446">
                  <c:v>237.9750616876897</c:v>
                </c:pt>
                <c:pt idx="447">
                  <c:v>239.0024173330664</c:v>
                </c:pt>
                <c:pt idx="448">
                  <c:v>240.94656936604639</c:v>
                </c:pt>
                <c:pt idx="449">
                  <c:v>241.13674648806489</c:v>
                </c:pt>
                <c:pt idx="450">
                  <c:v>241.13674648806489</c:v>
                </c:pt>
                <c:pt idx="451">
                  <c:v>242.80455336143331</c:v>
                </c:pt>
                <c:pt idx="452">
                  <c:v>244.07193748654871</c:v>
                </c:pt>
                <c:pt idx="453">
                  <c:v>245.64933083464081</c:v>
                </c:pt>
                <c:pt idx="454">
                  <c:v>245.749712751624</c:v>
                </c:pt>
                <c:pt idx="455">
                  <c:v>248.3744573114848</c:v>
                </c:pt>
                <c:pt idx="456">
                  <c:v>250.34925362899489</c:v>
                </c:pt>
                <c:pt idx="457">
                  <c:v>251.43384222275481</c:v>
                </c:pt>
                <c:pt idx="458">
                  <c:v>252.66627987791421</c:v>
                </c:pt>
                <c:pt idx="459">
                  <c:v>252.84932640775341</c:v>
                </c:pt>
                <c:pt idx="460">
                  <c:v>254.71161289353989</c:v>
                </c:pt>
                <c:pt idx="461">
                  <c:v>255.9685004261284</c:v>
                </c:pt>
                <c:pt idx="462">
                  <c:v>258.01032262441822</c:v>
                </c:pt>
                <c:pt idx="463">
                  <c:v>259.0368050845475</c:v>
                </c:pt>
                <c:pt idx="464">
                  <c:v>261.30440715986731</c:v>
                </c:pt>
                <c:pt idx="465">
                  <c:v>263.6585235558473</c:v>
                </c:pt>
                <c:pt idx="466">
                  <c:v>264.97158762685979</c:v>
                </c:pt>
                <c:pt idx="467">
                  <c:v>267.14140622224983</c:v>
                </c:pt>
                <c:pt idx="468">
                  <c:v>268.55741454333639</c:v>
                </c:pt>
                <c:pt idx="469">
                  <c:v>273.43587796320747</c:v>
                </c:pt>
                <c:pt idx="470">
                  <c:v>273.43587796320747</c:v>
                </c:pt>
                <c:pt idx="471">
                  <c:v>275.24666679591172</c:v>
                </c:pt>
                <c:pt idx="472">
                  <c:v>277.83937820434318</c:v>
                </c:pt>
                <c:pt idx="473">
                  <c:v>279.58652033221551</c:v>
                </c:pt>
                <c:pt idx="474">
                  <c:v>282.1482197100878</c:v>
                </c:pt>
                <c:pt idx="475">
                  <c:v>284.70637074918358</c:v>
                </c:pt>
                <c:pt idx="476">
                  <c:v>284.8558637576304</c:v>
                </c:pt>
                <c:pt idx="477">
                  <c:v>287.23393599416619</c:v>
                </c:pt>
                <c:pt idx="478">
                  <c:v>289.50161259843111</c:v>
                </c:pt>
                <c:pt idx="479">
                  <c:v>293.36985879875061</c:v>
                </c:pt>
                <c:pt idx="480">
                  <c:v>294.7670762183738</c:v>
                </c:pt>
                <c:pt idx="481">
                  <c:v>294.7670762183738</c:v>
                </c:pt>
                <c:pt idx="482">
                  <c:v>298.51558774657627</c:v>
                </c:pt>
                <c:pt idx="483">
                  <c:v>302.43657207445261</c:v>
                </c:pt>
                <c:pt idx="484">
                  <c:v>305.59041184550938</c:v>
                </c:pt>
                <c:pt idx="485">
                  <c:v>310.12477410277342</c:v>
                </c:pt>
                <c:pt idx="486">
                  <c:v>310.54354207522448</c:v>
                </c:pt>
                <c:pt idx="487">
                  <c:v>310.45993726616791</c:v>
                </c:pt>
                <c:pt idx="488">
                  <c:v>310.49114999536641</c:v>
                </c:pt>
                <c:pt idx="489">
                  <c:v>310.49403166274789</c:v>
                </c:pt>
                <c:pt idx="490">
                  <c:v>310.56115765803298</c:v>
                </c:pt>
                <c:pt idx="491">
                  <c:v>310.52802506854061</c:v>
                </c:pt>
                <c:pt idx="492">
                  <c:v>310.5173341089619</c:v>
                </c:pt>
                <c:pt idx="493">
                  <c:v>310.51738651888968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97-437A-B904-F39C6009C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  <c:extLst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Sheet1!$B$27:$B$2000</c:f>
              <c:numCache>
                <c:formatCode>General</c:formatCode>
                <c:ptCount val="1974"/>
                <c:pt idx="0">
                  <c:v>1.668138321919699E-9</c:v>
                </c:pt>
                <c:pt idx="1">
                  <c:v>1.4618018828124751E-4</c:v>
                </c:pt>
                <c:pt idx="2">
                  <c:v>7.3952154918677238E-5</c:v>
                </c:pt>
                <c:pt idx="3">
                  <c:v>1.1148823789303149E-5</c:v>
                </c:pt>
                <c:pt idx="4">
                  <c:v>2.0569510841839111E-5</c:v>
                </c:pt>
                <c:pt idx="5">
                  <c:v>8.9234135902421796E-5</c:v>
                </c:pt>
                <c:pt idx="6">
                  <c:v>1.121875996654698E-4</c:v>
                </c:pt>
                <c:pt idx="7">
                  <c:v>9.7714195329334785E-5</c:v>
                </c:pt>
                <c:pt idx="8">
                  <c:v>5.3080103444319571E-5</c:v>
                </c:pt>
                <c:pt idx="9">
                  <c:v>1.4091107964497859E-4</c:v>
                </c:pt>
                <c:pt idx="10">
                  <c:v>1.1982520125600189E-4</c:v>
                </c:pt>
                <c:pt idx="11">
                  <c:v>8.5607034378626379E-5</c:v>
                </c:pt>
                <c:pt idx="12">
                  <c:v>1.03654699247141E-4</c:v>
                </c:pt>
                <c:pt idx="13">
                  <c:v>2.067906642880257E-4</c:v>
                </c:pt>
                <c:pt idx="14">
                  <c:v>6.3247211728234554E-5</c:v>
                </c:pt>
                <c:pt idx="15">
                  <c:v>9.2589100013057424E-5</c:v>
                </c:pt>
                <c:pt idx="16">
                  <c:v>2.2488101512954661E-4</c:v>
                </c:pt>
                <c:pt idx="17">
                  <c:v>1.861155650989543E-4</c:v>
                </c:pt>
                <c:pt idx="18">
                  <c:v>2.2705032800279801E-4</c:v>
                </c:pt>
                <c:pt idx="19">
                  <c:v>2.307626006606833E-4</c:v>
                </c:pt>
                <c:pt idx="20">
                  <c:v>1.5734971996378411E-4</c:v>
                </c:pt>
                <c:pt idx="21">
                  <c:v>1.113907894017552E-4</c:v>
                </c:pt>
                <c:pt idx="22">
                  <c:v>8.9670013586910791E-3</c:v>
                </c:pt>
                <c:pt idx="23">
                  <c:v>1.9637898615470911E-2</c:v>
                </c:pt>
                <c:pt idx="24">
                  <c:v>3.9646860159338909E-2</c:v>
                </c:pt>
                <c:pt idx="25">
                  <c:v>6.0333956010777838E-2</c:v>
                </c:pt>
                <c:pt idx="26">
                  <c:v>7.4543486714878565E-2</c:v>
                </c:pt>
                <c:pt idx="27">
                  <c:v>8.6143908190968843E-2</c:v>
                </c:pt>
                <c:pt idx="28">
                  <c:v>9.820716617255229E-2</c:v>
                </c:pt>
                <c:pt idx="29">
                  <c:v>0.11779745331064689</c:v>
                </c:pt>
                <c:pt idx="30">
                  <c:v>0.1316501990220712</c:v>
                </c:pt>
                <c:pt idx="31">
                  <c:v>0.14512660343945169</c:v>
                </c:pt>
                <c:pt idx="32">
                  <c:v>0.15893395890163911</c:v>
                </c:pt>
                <c:pt idx="33">
                  <c:v>0.172348031986715</c:v>
                </c:pt>
                <c:pt idx="34">
                  <c:v>0.1840802908539754</c:v>
                </c:pt>
                <c:pt idx="35">
                  <c:v>0.2052296091487395</c:v>
                </c:pt>
                <c:pt idx="36">
                  <c:v>0.2187570154084352</c:v>
                </c:pt>
                <c:pt idx="37">
                  <c:v>0.2316790744049303</c:v>
                </c:pt>
                <c:pt idx="38">
                  <c:v>0.24803484920222041</c:v>
                </c:pt>
                <c:pt idx="39">
                  <c:v>0.26076692081692171</c:v>
                </c:pt>
                <c:pt idx="40">
                  <c:v>0.27611354722856318</c:v>
                </c:pt>
                <c:pt idx="41">
                  <c:v>0.28942373228218188</c:v>
                </c:pt>
                <c:pt idx="42">
                  <c:v>0.30609887377468892</c:v>
                </c:pt>
                <c:pt idx="43">
                  <c:v>0.32539192538113298</c:v>
                </c:pt>
                <c:pt idx="44">
                  <c:v>0.34158508967790863</c:v>
                </c:pt>
                <c:pt idx="45">
                  <c:v>0.3563374274906792</c:v>
                </c:pt>
                <c:pt idx="46">
                  <c:v>0.3701427937644568</c:v>
                </c:pt>
                <c:pt idx="47">
                  <c:v>0.38513318086460729</c:v>
                </c:pt>
                <c:pt idx="48">
                  <c:v>0.39980731195409591</c:v>
                </c:pt>
                <c:pt idx="49">
                  <c:v>0.41920631402582742</c:v>
                </c:pt>
                <c:pt idx="50">
                  <c:v>0.43427668120684759</c:v>
                </c:pt>
                <c:pt idx="51">
                  <c:v>0.4480878161029293</c:v>
                </c:pt>
                <c:pt idx="52">
                  <c:v>0.46375259560712517</c:v>
                </c:pt>
                <c:pt idx="53">
                  <c:v>0.4788540108246121</c:v>
                </c:pt>
                <c:pt idx="54">
                  <c:v>0.49753906536965548</c:v>
                </c:pt>
                <c:pt idx="55">
                  <c:v>0.49470318324483509</c:v>
                </c:pt>
                <c:pt idx="56">
                  <c:v>0.48656255708256629</c:v>
                </c:pt>
                <c:pt idx="57">
                  <c:v>0.48928054285581551</c:v>
                </c:pt>
                <c:pt idx="58">
                  <c:v>0.48905157292048218</c:v>
                </c:pt>
                <c:pt idx="59">
                  <c:v>0.4878128256806219</c:v>
                </c:pt>
                <c:pt idx="60">
                  <c:v>0.48930071210017101</c:v>
                </c:pt>
                <c:pt idx="61">
                  <c:v>0.48752778820941389</c:v>
                </c:pt>
                <c:pt idx="62">
                  <c:v>0.48808216689591499</c:v>
                </c:pt>
                <c:pt idx="63">
                  <c:v>0.48757527961052433</c:v>
                </c:pt>
                <c:pt idx="64">
                  <c:v>0.48758707868187778</c:v>
                </c:pt>
                <c:pt idx="65">
                  <c:v>0.48802641669734248</c:v>
                </c:pt>
                <c:pt idx="66">
                  <c:v>0.4878570270704411</c:v>
                </c:pt>
                <c:pt idx="67">
                  <c:v>0.48780261677960213</c:v>
                </c:pt>
                <c:pt idx="68">
                  <c:v>0.48829628452886281</c:v>
                </c:pt>
                <c:pt idx="69">
                  <c:v>0.4886392896924443</c:v>
                </c:pt>
                <c:pt idx="70">
                  <c:v>0.48929951203245858</c:v>
                </c:pt>
                <c:pt idx="71">
                  <c:v>0.48939585510846062</c:v>
                </c:pt>
                <c:pt idx="72">
                  <c:v>0.48899369713097901</c:v>
                </c:pt>
                <c:pt idx="73">
                  <c:v>0.48892623406586638</c:v>
                </c:pt>
                <c:pt idx="74">
                  <c:v>0.48919850847178098</c:v>
                </c:pt>
                <c:pt idx="75">
                  <c:v>0.48817959109161962</c:v>
                </c:pt>
                <c:pt idx="76">
                  <c:v>0.48871368016130212</c:v>
                </c:pt>
                <c:pt idx="77">
                  <c:v>0.4888199041017075</c:v>
                </c:pt>
                <c:pt idx="78">
                  <c:v>0.4877288235257865</c:v>
                </c:pt>
                <c:pt idx="79">
                  <c:v>0.48796787788924478</c:v>
                </c:pt>
                <c:pt idx="80">
                  <c:v>0.48787413297289539</c:v>
                </c:pt>
                <c:pt idx="81">
                  <c:v>0.48839449053648132</c:v>
                </c:pt>
                <c:pt idx="82">
                  <c:v>0.48760061909471403</c:v>
                </c:pt>
                <c:pt idx="83">
                  <c:v>0.48724629435523042</c:v>
                </c:pt>
                <c:pt idx="84">
                  <c:v>0.48823691790014923</c:v>
                </c:pt>
                <c:pt idx="85">
                  <c:v>0.4877698717293657</c:v>
                </c:pt>
                <c:pt idx="86">
                  <c:v>0.48764511788576698</c:v>
                </c:pt>
                <c:pt idx="87">
                  <c:v>0.48702951485485929</c:v>
                </c:pt>
                <c:pt idx="88">
                  <c:v>0.48759940802702623</c:v>
                </c:pt>
                <c:pt idx="89">
                  <c:v>0.48814766273434701</c:v>
                </c:pt>
                <c:pt idx="90">
                  <c:v>0.48830948170537058</c:v>
                </c:pt>
                <c:pt idx="91">
                  <c:v>0.48822250645669818</c:v>
                </c:pt>
                <c:pt idx="92">
                  <c:v>0.48782124272663668</c:v>
                </c:pt>
                <c:pt idx="93">
                  <c:v>0.48734939992108878</c:v>
                </c:pt>
                <c:pt idx="94">
                  <c:v>0.48775373192768778</c:v>
                </c:pt>
                <c:pt idx="95">
                  <c:v>0.48811079949761321</c:v>
                </c:pt>
                <c:pt idx="96">
                  <c:v>0.4881832796554601</c:v>
                </c:pt>
                <c:pt idx="97">
                  <c:v>0.48908677010980739</c:v>
                </c:pt>
                <c:pt idx="98">
                  <c:v>0.49063906901936388</c:v>
                </c:pt>
                <c:pt idx="99">
                  <c:v>0.49039665610850047</c:v>
                </c:pt>
                <c:pt idx="100">
                  <c:v>0.48844663243268932</c:v>
                </c:pt>
                <c:pt idx="101">
                  <c:v>0.48988428539291551</c:v>
                </c:pt>
                <c:pt idx="102">
                  <c:v>0.49012876318924642</c:v>
                </c:pt>
                <c:pt idx="103">
                  <c:v>0.4909152470508541</c:v>
                </c:pt>
                <c:pt idx="104">
                  <c:v>0.49163321359327983</c:v>
                </c:pt>
                <c:pt idx="105">
                  <c:v>0.49298802621963661</c:v>
                </c:pt>
                <c:pt idx="106">
                  <c:v>0.49286851553330902</c:v>
                </c:pt>
                <c:pt idx="107">
                  <c:v>0.49349846318559099</c:v>
                </c:pt>
                <c:pt idx="108">
                  <c:v>0.49350076260524828</c:v>
                </c:pt>
                <c:pt idx="109">
                  <c:v>0.49292928260402458</c:v>
                </c:pt>
                <c:pt idx="110">
                  <c:v>0.49219125156713589</c:v>
                </c:pt>
                <c:pt idx="111">
                  <c:v>0.49355738252851289</c:v>
                </c:pt>
                <c:pt idx="112">
                  <c:v>0.49495677813921718</c:v>
                </c:pt>
                <c:pt idx="113">
                  <c:v>0.49505470422769909</c:v>
                </c:pt>
                <c:pt idx="114">
                  <c:v>0.49632234880081139</c:v>
                </c:pt>
                <c:pt idx="115">
                  <c:v>0.49497250117592301</c:v>
                </c:pt>
                <c:pt idx="116">
                  <c:v>0.49541027294613987</c:v>
                </c:pt>
                <c:pt idx="117">
                  <c:v>0.49835642605420249</c:v>
                </c:pt>
                <c:pt idx="118">
                  <c:v>0.49989918432734592</c:v>
                </c:pt>
                <c:pt idx="119">
                  <c:v>0.5020077825991327</c:v>
                </c:pt>
                <c:pt idx="120">
                  <c:v>0.50053324371957586</c:v>
                </c:pt>
                <c:pt idx="121">
                  <c:v>0.49989659442265288</c:v>
                </c:pt>
                <c:pt idx="122">
                  <c:v>0.49948351430503768</c:v>
                </c:pt>
                <c:pt idx="123">
                  <c:v>0.50215938603277677</c:v>
                </c:pt>
                <c:pt idx="124">
                  <c:v>0.50491668693519587</c:v>
                </c:pt>
                <c:pt idx="125">
                  <c:v>0.50415470337975032</c:v>
                </c:pt>
                <c:pt idx="126">
                  <c:v>0.50363420535321557</c:v>
                </c:pt>
                <c:pt idx="127">
                  <c:v>0.50362479883336531</c:v>
                </c:pt>
                <c:pt idx="128">
                  <c:v>0.50310449315533101</c:v>
                </c:pt>
                <c:pt idx="129">
                  <c:v>0.50384169076476781</c:v>
                </c:pt>
                <c:pt idx="130">
                  <c:v>0.50372465397649546</c:v>
                </c:pt>
                <c:pt idx="131">
                  <c:v>0.50347446942133789</c:v>
                </c:pt>
                <c:pt idx="132">
                  <c:v>0.50314744121970578</c:v>
                </c:pt>
                <c:pt idx="133">
                  <c:v>0.50253141310464955</c:v>
                </c:pt>
                <c:pt idx="134">
                  <c:v>0.50280340746744145</c:v>
                </c:pt>
                <c:pt idx="135">
                  <c:v>0.50364629457936805</c:v>
                </c:pt>
                <c:pt idx="136">
                  <c:v>0.50865010112535158</c:v>
                </c:pt>
                <c:pt idx="137">
                  <c:v>0.51462759116742163</c:v>
                </c:pt>
                <c:pt idx="138">
                  <c:v>0.51577721851910108</c:v>
                </c:pt>
                <c:pt idx="139">
                  <c:v>0.51987544343916581</c:v>
                </c:pt>
                <c:pt idx="140">
                  <c:v>0.52444609224103222</c:v>
                </c:pt>
                <c:pt idx="141">
                  <c:v>0.52951123292339963</c:v>
                </c:pt>
                <c:pt idx="142">
                  <c:v>0.53335218751198221</c:v>
                </c:pt>
                <c:pt idx="143">
                  <c:v>0.53461064078659826</c:v>
                </c:pt>
                <c:pt idx="144">
                  <c:v>0.53905044884506848</c:v>
                </c:pt>
                <c:pt idx="145">
                  <c:v>0.54272453501558637</c:v>
                </c:pt>
                <c:pt idx="146">
                  <c:v>0.54739678337606335</c:v>
                </c:pt>
                <c:pt idx="147">
                  <c:v>0.55183925534704603</c:v>
                </c:pt>
                <c:pt idx="148">
                  <c:v>0.55622411420260409</c:v>
                </c:pt>
                <c:pt idx="149">
                  <c:v>0.55938545992671451</c:v>
                </c:pt>
                <c:pt idx="150">
                  <c:v>0.5634547406127659</c:v>
                </c:pt>
                <c:pt idx="151">
                  <c:v>0.56806431901334609</c:v>
                </c:pt>
                <c:pt idx="152">
                  <c:v>0.57261547124429912</c:v>
                </c:pt>
                <c:pt idx="153">
                  <c:v>0.57681314794205985</c:v>
                </c:pt>
                <c:pt idx="154">
                  <c:v>0.58041456990037021</c:v>
                </c:pt>
                <c:pt idx="155">
                  <c:v>0.58365824744625483</c:v>
                </c:pt>
                <c:pt idx="156">
                  <c:v>0.58726047841790929</c:v>
                </c:pt>
                <c:pt idx="157">
                  <c:v>0.59163941214874582</c:v>
                </c:pt>
                <c:pt idx="158">
                  <c:v>0.59704994350043694</c:v>
                </c:pt>
                <c:pt idx="159">
                  <c:v>0.60087310048788722</c:v>
                </c:pt>
                <c:pt idx="160">
                  <c:v>0.60276407468686621</c:v>
                </c:pt>
                <c:pt idx="161">
                  <c:v>0.60751709102811258</c:v>
                </c:pt>
                <c:pt idx="162">
                  <c:v>0.61028897553102279</c:v>
                </c:pt>
                <c:pt idx="163">
                  <c:v>0.61789787495885151</c:v>
                </c:pt>
                <c:pt idx="164">
                  <c:v>0.62132347517790709</c:v>
                </c:pt>
                <c:pt idx="165">
                  <c:v>0.62442355873645516</c:v>
                </c:pt>
                <c:pt idx="166">
                  <c:v>0.62891936839566798</c:v>
                </c:pt>
                <c:pt idx="167">
                  <c:v>0.63252776352827644</c:v>
                </c:pt>
                <c:pt idx="168">
                  <c:v>0.63421125126038325</c:v>
                </c:pt>
                <c:pt idx="169">
                  <c:v>0.63285766078712691</c:v>
                </c:pt>
                <c:pt idx="170">
                  <c:v>0.63139944444053731</c:v>
                </c:pt>
                <c:pt idx="171">
                  <c:v>0.63200246149570882</c:v>
                </c:pt>
                <c:pt idx="172">
                  <c:v>0.63166091507409361</c:v>
                </c:pt>
                <c:pt idx="173">
                  <c:v>0.6328797444727885</c:v>
                </c:pt>
                <c:pt idx="174">
                  <c:v>0.6315286069253182</c:v>
                </c:pt>
                <c:pt idx="175">
                  <c:v>0.63279798080246674</c:v>
                </c:pt>
                <c:pt idx="176">
                  <c:v>0.63186336083038275</c:v>
                </c:pt>
                <c:pt idx="177">
                  <c:v>0.63204864703003194</c:v>
                </c:pt>
                <c:pt idx="178">
                  <c:v>0.6316374823585551</c:v>
                </c:pt>
                <c:pt idx="179">
                  <c:v>0.63220551172680028</c:v>
                </c:pt>
                <c:pt idx="180">
                  <c:v>0.63311937835562171</c:v>
                </c:pt>
                <c:pt idx="181">
                  <c:v>0.63408393151235132</c:v>
                </c:pt>
                <c:pt idx="182">
                  <c:v>0.63489617106846763</c:v>
                </c:pt>
                <c:pt idx="183">
                  <c:v>0.63612489629514402</c:v>
                </c:pt>
                <c:pt idx="184">
                  <c:v>0.63685253255136709</c:v>
                </c:pt>
                <c:pt idx="185">
                  <c:v>0.63775522644602478</c:v>
                </c:pt>
                <c:pt idx="186">
                  <c:v>0.63777417948077153</c:v>
                </c:pt>
                <c:pt idx="187">
                  <c:v>0.638735578837204</c:v>
                </c:pt>
                <c:pt idx="188">
                  <c:v>0.63984009049773405</c:v>
                </c:pt>
                <c:pt idx="189">
                  <c:v>0.63965523375710187</c:v>
                </c:pt>
                <c:pt idx="190">
                  <c:v>0.64162437885403045</c:v>
                </c:pt>
                <c:pt idx="191">
                  <c:v>0.64242534717234634</c:v>
                </c:pt>
                <c:pt idx="192">
                  <c:v>0.64355546612936787</c:v>
                </c:pt>
                <c:pt idx="193">
                  <c:v>0.64603360341920191</c:v>
                </c:pt>
                <c:pt idx="194">
                  <c:v>0.64677097411863871</c:v>
                </c:pt>
                <c:pt idx="195">
                  <c:v>0.64771571775625503</c:v>
                </c:pt>
                <c:pt idx="196">
                  <c:v>0.64828103020305339</c:v>
                </c:pt>
                <c:pt idx="197">
                  <c:v>0.6491742802290319</c:v>
                </c:pt>
                <c:pt idx="198">
                  <c:v>0.65078456352332636</c:v>
                </c:pt>
                <c:pt idx="199">
                  <c:v>0.65158014938047637</c:v>
                </c:pt>
                <c:pt idx="200">
                  <c:v>0.6514703011461026</c:v>
                </c:pt>
                <c:pt idx="201">
                  <c:v>0.65245476900070198</c:v>
                </c:pt>
                <c:pt idx="202">
                  <c:v>0.65335990195778726</c:v>
                </c:pt>
                <c:pt idx="203">
                  <c:v>0.6530586924391365</c:v>
                </c:pt>
                <c:pt idx="204">
                  <c:v>0.65350329447883182</c:v>
                </c:pt>
                <c:pt idx="205">
                  <c:v>0.65376617743915599</c:v>
                </c:pt>
                <c:pt idx="206">
                  <c:v>0.65388303168766371</c:v>
                </c:pt>
                <c:pt idx="207">
                  <c:v>0.65484052221636579</c:v>
                </c:pt>
                <c:pt idx="208">
                  <c:v>0.65537091432246697</c:v>
                </c:pt>
                <c:pt idx="209">
                  <c:v>0.65670164885672222</c:v>
                </c:pt>
                <c:pt idx="210">
                  <c:v>0.65644515795692904</c:v>
                </c:pt>
                <c:pt idx="211">
                  <c:v>0.65766150887115604</c:v>
                </c:pt>
                <c:pt idx="212">
                  <c:v>0.65781347275700819</c:v>
                </c:pt>
                <c:pt idx="213">
                  <c:v>0.65789846406792896</c:v>
                </c:pt>
                <c:pt idx="214">
                  <c:v>0.65866857852239835</c:v>
                </c:pt>
                <c:pt idx="215">
                  <c:v>0.65950205091749936</c:v>
                </c:pt>
                <c:pt idx="216">
                  <c:v>0.66026386435710271</c:v>
                </c:pt>
                <c:pt idx="217">
                  <c:v>0.66164914031207234</c:v>
                </c:pt>
                <c:pt idx="218">
                  <c:v>0.66268770330080951</c:v>
                </c:pt>
                <c:pt idx="219">
                  <c:v>0.66408394474430277</c:v>
                </c:pt>
                <c:pt idx="220">
                  <c:v>0.66467272030476188</c:v>
                </c:pt>
                <c:pt idx="221">
                  <c:v>0.66436284736627627</c:v>
                </c:pt>
                <c:pt idx="222">
                  <c:v>0.66488767029375984</c:v>
                </c:pt>
                <c:pt idx="223">
                  <c:v>0.66644370687941257</c:v>
                </c:pt>
                <c:pt idx="224">
                  <c:v>0.6660540643037336</c:v>
                </c:pt>
                <c:pt idx="225">
                  <c:v>0.66707593375666596</c:v>
                </c:pt>
                <c:pt idx="226">
                  <c:v>0.66757562446321828</c:v>
                </c:pt>
                <c:pt idx="227">
                  <c:v>0.66871192196235374</c:v>
                </c:pt>
                <c:pt idx="228">
                  <c:v>0.66993387650965452</c:v>
                </c:pt>
                <c:pt idx="229">
                  <c:v>0.67224989236835886</c:v>
                </c:pt>
                <c:pt idx="230">
                  <c:v>0.67355904878614692</c:v>
                </c:pt>
                <c:pt idx="231">
                  <c:v>0.67386238204104265</c:v>
                </c:pt>
                <c:pt idx="232">
                  <c:v>0.67460669534309858</c:v>
                </c:pt>
                <c:pt idx="233">
                  <c:v>0.67419134600386232</c:v>
                </c:pt>
                <c:pt idx="234">
                  <c:v>0.67611552828909338</c:v>
                </c:pt>
                <c:pt idx="235">
                  <c:v>0.67653274532480134</c:v>
                </c:pt>
                <c:pt idx="236">
                  <c:v>0.67780930638159487</c:v>
                </c:pt>
                <c:pt idx="237">
                  <c:v>0.67811544967649739</c:v>
                </c:pt>
                <c:pt idx="238">
                  <c:v>0.67998413510078481</c:v>
                </c:pt>
                <c:pt idx="239">
                  <c:v>0.68005359951414002</c:v>
                </c:pt>
                <c:pt idx="240">
                  <c:v>0.67989833711006975</c:v>
                </c:pt>
                <c:pt idx="241">
                  <c:v>0.68051159353410584</c:v>
                </c:pt>
                <c:pt idx="242">
                  <c:v>0.68133590100344343</c:v>
                </c:pt>
                <c:pt idx="243">
                  <c:v>0.68080375689923145</c:v>
                </c:pt>
                <c:pt idx="244">
                  <c:v>0.68136623875590008</c:v>
                </c:pt>
                <c:pt idx="245">
                  <c:v>0.68139056934216991</c:v>
                </c:pt>
                <c:pt idx="246">
                  <c:v>0.68191731353733154</c:v>
                </c:pt>
                <c:pt idx="247">
                  <c:v>0.6814507818827179</c:v>
                </c:pt>
                <c:pt idx="248">
                  <c:v>0.67981895536681447</c:v>
                </c:pt>
                <c:pt idx="249">
                  <c:v>0.66560515441999135</c:v>
                </c:pt>
                <c:pt idx="250">
                  <c:v>0.65038245935760775</c:v>
                </c:pt>
                <c:pt idx="251">
                  <c:v>0.64186122355224617</c:v>
                </c:pt>
                <c:pt idx="252">
                  <c:v>0.6291741464075653</c:v>
                </c:pt>
                <c:pt idx="253">
                  <c:v>0.60635602553119095</c:v>
                </c:pt>
                <c:pt idx="254">
                  <c:v>0.59057049356341096</c:v>
                </c:pt>
                <c:pt idx="255">
                  <c:v>0.57662278845417569</c:v>
                </c:pt>
                <c:pt idx="256">
                  <c:v>0.56425451733230814</c:v>
                </c:pt>
                <c:pt idx="257">
                  <c:v>0.55276547220004657</c:v>
                </c:pt>
                <c:pt idx="258">
                  <c:v>0.5325656977591926</c:v>
                </c:pt>
                <c:pt idx="259">
                  <c:v>0.51859354728430795</c:v>
                </c:pt>
                <c:pt idx="260">
                  <c:v>0.50505492792917139</c:v>
                </c:pt>
                <c:pt idx="261">
                  <c:v>0.49184366412414637</c:v>
                </c:pt>
                <c:pt idx="262">
                  <c:v>0.47422253261917269</c:v>
                </c:pt>
                <c:pt idx="263">
                  <c:v>0.46382162185117498</c:v>
                </c:pt>
                <c:pt idx="264">
                  <c:v>0.45087352488901528</c:v>
                </c:pt>
                <c:pt idx="265">
                  <c:v>0.43200291128492813</c:v>
                </c:pt>
                <c:pt idx="266">
                  <c:v>0.41798064816860442</c:v>
                </c:pt>
                <c:pt idx="267">
                  <c:v>0.39917671165541319</c:v>
                </c:pt>
                <c:pt idx="268">
                  <c:v>0.38551765876132688</c:v>
                </c:pt>
                <c:pt idx="269">
                  <c:v>0.37057740848740561</c:v>
                </c:pt>
                <c:pt idx="270">
                  <c:v>0.3583505763716891</c:v>
                </c:pt>
                <c:pt idx="271">
                  <c:v>0.34125082355095199</c:v>
                </c:pt>
                <c:pt idx="272">
                  <c:v>0.32229355451634578</c:v>
                </c:pt>
                <c:pt idx="273">
                  <c:v>0.30593659346207108</c:v>
                </c:pt>
                <c:pt idx="274">
                  <c:v>0.29074092298109788</c:v>
                </c:pt>
                <c:pt idx="275">
                  <c:v>0.27953775666342101</c:v>
                </c:pt>
                <c:pt idx="276">
                  <c:v>0.26482038035949379</c:v>
                </c:pt>
                <c:pt idx="277">
                  <c:v>0.24410807504511409</c:v>
                </c:pt>
                <c:pt idx="278">
                  <c:v>0.23105310935781589</c:v>
                </c:pt>
                <c:pt idx="279">
                  <c:v>0.21746440293994679</c:v>
                </c:pt>
                <c:pt idx="280">
                  <c:v>0.20346487782154149</c:v>
                </c:pt>
                <c:pt idx="281">
                  <c:v>0.1897069512928308</c:v>
                </c:pt>
                <c:pt idx="282">
                  <c:v>0.1953929400986629</c:v>
                </c:pt>
                <c:pt idx="283">
                  <c:v>0.19642872136433959</c:v>
                </c:pt>
                <c:pt idx="284">
                  <c:v>0.1950159853190386</c:v>
                </c:pt>
                <c:pt idx="285">
                  <c:v>0.19688874290018391</c:v>
                </c:pt>
                <c:pt idx="286">
                  <c:v>0.19608434027863039</c:v>
                </c:pt>
                <c:pt idx="287">
                  <c:v>0.1957244545113698</c:v>
                </c:pt>
                <c:pt idx="288">
                  <c:v>0.1960505861655423</c:v>
                </c:pt>
                <c:pt idx="289">
                  <c:v>0.19610578047693689</c:v>
                </c:pt>
                <c:pt idx="290">
                  <c:v>0.19661274644825019</c:v>
                </c:pt>
                <c:pt idx="291">
                  <c:v>0.19540685091735621</c:v>
                </c:pt>
                <c:pt idx="292">
                  <c:v>0.19511873822967429</c:v>
                </c:pt>
                <c:pt idx="293">
                  <c:v>0.19477975098275349</c:v>
                </c:pt>
                <c:pt idx="294">
                  <c:v>0.19504402390904049</c:v>
                </c:pt>
                <c:pt idx="295">
                  <c:v>0.19453501442917731</c:v>
                </c:pt>
                <c:pt idx="296">
                  <c:v>0.19378239483376941</c:v>
                </c:pt>
                <c:pt idx="297">
                  <c:v>0.19462807594318979</c:v>
                </c:pt>
                <c:pt idx="298">
                  <c:v>0.1950825272180724</c:v>
                </c:pt>
                <c:pt idx="299">
                  <c:v>0.195884330399131</c:v>
                </c:pt>
                <c:pt idx="300">
                  <c:v>0.1949061354317273</c:v>
                </c:pt>
                <c:pt idx="301">
                  <c:v>0.1950501784064656</c:v>
                </c:pt>
                <c:pt idx="302">
                  <c:v>0.19512414361997271</c:v>
                </c:pt>
                <c:pt idx="303">
                  <c:v>0.19575277524021681</c:v>
                </c:pt>
                <c:pt idx="304">
                  <c:v>0.19542766027496311</c:v>
                </c:pt>
                <c:pt idx="305">
                  <c:v>0.1955084255148585</c:v>
                </c:pt>
                <c:pt idx="306">
                  <c:v>0.19625547367184279</c:v>
                </c:pt>
                <c:pt idx="307">
                  <c:v>0.19483377541364519</c:v>
                </c:pt>
                <c:pt idx="308">
                  <c:v>0.19642074705793289</c:v>
                </c:pt>
                <c:pt idx="309">
                  <c:v>0.1956134402928664</c:v>
                </c:pt>
                <c:pt idx="310">
                  <c:v>0.1965309990985141</c:v>
                </c:pt>
                <c:pt idx="311">
                  <c:v>0.19595642426640231</c:v>
                </c:pt>
                <c:pt idx="312">
                  <c:v>0.19659060831923711</c:v>
                </c:pt>
                <c:pt idx="313">
                  <c:v>0.19802524851484499</c:v>
                </c:pt>
                <c:pt idx="314">
                  <c:v>0.19801455385854749</c:v>
                </c:pt>
                <c:pt idx="315">
                  <c:v>0.19878423473464679</c:v>
                </c:pt>
                <c:pt idx="316">
                  <c:v>0.19852436373102619</c:v>
                </c:pt>
                <c:pt idx="317">
                  <c:v>0.1963361386913153</c:v>
                </c:pt>
                <c:pt idx="318">
                  <c:v>0.1970410797637166</c:v>
                </c:pt>
                <c:pt idx="319">
                  <c:v>0.1968960320751133</c:v>
                </c:pt>
                <c:pt idx="320">
                  <c:v>0.1993554148503284</c:v>
                </c:pt>
                <c:pt idx="321">
                  <c:v>0.20112844673254651</c:v>
                </c:pt>
                <c:pt idx="322">
                  <c:v>0.20124367764829801</c:v>
                </c:pt>
                <c:pt idx="323">
                  <c:v>0.19799794381080341</c:v>
                </c:pt>
                <c:pt idx="324">
                  <c:v>0.19821179662046651</c:v>
                </c:pt>
                <c:pt idx="325">
                  <c:v>0.198489134495904</c:v>
                </c:pt>
                <c:pt idx="326">
                  <c:v>0.19644461989494491</c:v>
                </c:pt>
                <c:pt idx="327">
                  <c:v>0.19785745060949231</c:v>
                </c:pt>
                <c:pt idx="328">
                  <c:v>0.19835416071274289</c:v>
                </c:pt>
                <c:pt idx="329">
                  <c:v>0.19865456513087809</c:v>
                </c:pt>
                <c:pt idx="330">
                  <c:v>0.19900427659402239</c:v>
                </c:pt>
                <c:pt idx="331">
                  <c:v>0.1969205293337104</c:v>
                </c:pt>
                <c:pt idx="332">
                  <c:v>0.19644189966142331</c:v>
                </c:pt>
                <c:pt idx="333">
                  <c:v>0.19483918080708981</c:v>
                </c:pt>
                <c:pt idx="334">
                  <c:v>0.19399450760493819</c:v>
                </c:pt>
                <c:pt idx="335">
                  <c:v>0.19351288779333961</c:v>
                </c:pt>
                <c:pt idx="336">
                  <c:v>0.1903223674479175</c:v>
                </c:pt>
                <c:pt idx="337">
                  <c:v>0.19114882756320181</c:v>
                </c:pt>
                <c:pt idx="338">
                  <c:v>0.19744972116681331</c:v>
                </c:pt>
                <c:pt idx="339">
                  <c:v>0.1953644084373721</c:v>
                </c:pt>
                <c:pt idx="340">
                  <c:v>0.19363246956600799</c:v>
                </c:pt>
                <c:pt idx="341">
                  <c:v>0.1931407607499474</c:v>
                </c:pt>
                <c:pt idx="342">
                  <c:v>0.19113768634648451</c:v>
                </c:pt>
                <c:pt idx="343">
                  <c:v>0.1910459967963449</c:v>
                </c:pt>
                <c:pt idx="344">
                  <c:v>0.18936271744528241</c:v>
                </c:pt>
                <c:pt idx="345">
                  <c:v>0.1885141435322556</c:v>
                </c:pt>
                <c:pt idx="346">
                  <c:v>0.18824064510295219</c:v>
                </c:pt>
                <c:pt idx="347">
                  <c:v>0.18692949079077559</c:v>
                </c:pt>
                <c:pt idx="348">
                  <c:v>0.18570674490840569</c:v>
                </c:pt>
                <c:pt idx="349">
                  <c:v>0.18603043732962371</c:v>
                </c:pt>
                <c:pt idx="350">
                  <c:v>0.1869038067639926</c:v>
                </c:pt>
                <c:pt idx="351">
                  <c:v>0.18593529642199699</c:v>
                </c:pt>
                <c:pt idx="352">
                  <c:v>0.18301429026816121</c:v>
                </c:pt>
                <c:pt idx="353">
                  <c:v>0.18388955031177939</c:v>
                </c:pt>
                <c:pt idx="354">
                  <c:v>0.1827228871696831</c:v>
                </c:pt>
                <c:pt idx="355">
                  <c:v>0.18156892161683319</c:v>
                </c:pt>
                <c:pt idx="356">
                  <c:v>0.1831718889097704</c:v>
                </c:pt>
                <c:pt idx="357">
                  <c:v>0.1825781378270093</c:v>
                </c:pt>
                <c:pt idx="358">
                  <c:v>0.1826447581608599</c:v>
                </c:pt>
                <c:pt idx="359">
                  <c:v>0.18105166977348119</c:v>
                </c:pt>
                <c:pt idx="360">
                  <c:v>0.18127725807252831</c:v>
                </c:pt>
                <c:pt idx="361">
                  <c:v>0.18125737009515969</c:v>
                </c:pt>
                <c:pt idx="362">
                  <c:v>0.18239947898685571</c:v>
                </c:pt>
                <c:pt idx="363">
                  <c:v>0.17568667022574599</c:v>
                </c:pt>
                <c:pt idx="364">
                  <c:v>0.1674207613303374</c:v>
                </c:pt>
                <c:pt idx="365">
                  <c:v>0.1622389513394577</c:v>
                </c:pt>
                <c:pt idx="366">
                  <c:v>0.15734882752333029</c:v>
                </c:pt>
                <c:pt idx="367">
                  <c:v>0.1480932566386392</c:v>
                </c:pt>
                <c:pt idx="368">
                  <c:v>0.14152336267909829</c:v>
                </c:pt>
                <c:pt idx="369">
                  <c:v>0.13925578679658959</c:v>
                </c:pt>
                <c:pt idx="370">
                  <c:v>0.13258659162876049</c:v>
                </c:pt>
                <c:pt idx="371">
                  <c:v>0.119619958798447</c:v>
                </c:pt>
                <c:pt idx="372">
                  <c:v>0.1141563336504058</c:v>
                </c:pt>
                <c:pt idx="373">
                  <c:v>0.1087611963639291</c:v>
                </c:pt>
                <c:pt idx="374">
                  <c:v>0.1024200287055539</c:v>
                </c:pt>
                <c:pt idx="375">
                  <c:v>9.6719674443444814E-2</c:v>
                </c:pt>
                <c:pt idx="376">
                  <c:v>8.8573196861424175E-2</c:v>
                </c:pt>
                <c:pt idx="377">
                  <c:v>8.3157585812957319E-2</c:v>
                </c:pt>
                <c:pt idx="378">
                  <c:v>7.5044970419418489E-2</c:v>
                </c:pt>
                <c:pt idx="379">
                  <c:v>6.8246939241367446E-2</c:v>
                </c:pt>
                <c:pt idx="380">
                  <c:v>6.1523906674989248E-2</c:v>
                </c:pt>
                <c:pt idx="381">
                  <c:v>5.2696660205120482E-2</c:v>
                </c:pt>
                <c:pt idx="382">
                  <c:v>4.6003991976220848E-2</c:v>
                </c:pt>
                <c:pt idx="383">
                  <c:v>3.8899120168049313E-2</c:v>
                </c:pt>
                <c:pt idx="384">
                  <c:v>2.811959646974312E-2</c:v>
                </c:pt>
                <c:pt idx="385">
                  <c:v>2.5437154567613671E-2</c:v>
                </c:pt>
                <c:pt idx="386">
                  <c:v>1.74673235066218E-2</c:v>
                </c:pt>
                <c:pt idx="387">
                  <c:v>1.242757556864766E-2</c:v>
                </c:pt>
                <c:pt idx="388">
                  <c:v>6.5264252948525198E-3</c:v>
                </c:pt>
                <c:pt idx="389">
                  <c:v>4.2699427217030433E-3</c:v>
                </c:pt>
                <c:pt idx="390">
                  <c:v>8.8280620402572674E-6</c:v>
                </c:pt>
                <c:pt idx="391">
                  <c:v>-8.2300068619096806E-3</c:v>
                </c:pt>
                <c:pt idx="392">
                  <c:v>-1.6862162796548799E-2</c:v>
                </c:pt>
                <c:pt idx="393">
                  <c:v>-2.4109205740381841E-2</c:v>
                </c:pt>
                <c:pt idx="394">
                  <c:v>-3.1669124201426577E-2</c:v>
                </c:pt>
                <c:pt idx="395">
                  <c:v>-3.214466234176707E-2</c:v>
                </c:pt>
                <c:pt idx="396">
                  <c:v>-2.7675970966059331E-2</c:v>
                </c:pt>
                <c:pt idx="397">
                  <c:v>-2.4479926977500559E-2</c:v>
                </c:pt>
                <c:pt idx="398">
                  <c:v>-2.435995195459249E-2</c:v>
                </c:pt>
                <c:pt idx="399">
                  <c:v>-2.4854079244097309E-2</c:v>
                </c:pt>
                <c:pt idx="400">
                  <c:v>-2.4848732163371929E-2</c:v>
                </c:pt>
                <c:pt idx="401">
                  <c:v>-2.4421650916768619E-2</c:v>
                </c:pt>
                <c:pt idx="402">
                  <c:v>-2.4946427992250761E-2</c:v>
                </c:pt>
                <c:pt idx="403">
                  <c:v>-2.4257983785094941E-2</c:v>
                </c:pt>
                <c:pt idx="404">
                  <c:v>-2.4273410278390781E-2</c:v>
                </c:pt>
                <c:pt idx="405">
                  <c:v>-2.43754729179484E-2</c:v>
                </c:pt>
                <c:pt idx="406">
                  <c:v>-2.311489587212261E-2</c:v>
                </c:pt>
                <c:pt idx="407">
                  <c:v>-2.3706893192202819E-2</c:v>
                </c:pt>
                <c:pt idx="408">
                  <c:v>-2.282665831659331E-2</c:v>
                </c:pt>
                <c:pt idx="409">
                  <c:v>-2.3096110550025941E-2</c:v>
                </c:pt>
                <c:pt idx="410">
                  <c:v>-2.5136474707709241E-2</c:v>
                </c:pt>
                <c:pt idx="411">
                  <c:v>-2.5047661888019958E-2</c:v>
                </c:pt>
                <c:pt idx="412">
                  <c:v>-2.6005692087768151E-2</c:v>
                </c:pt>
                <c:pt idx="413">
                  <c:v>-2.625697983375324E-2</c:v>
                </c:pt>
                <c:pt idx="414">
                  <c:v>-2.6922614878476771E-2</c:v>
                </c:pt>
                <c:pt idx="415">
                  <c:v>-2.7603621020974699E-2</c:v>
                </c:pt>
                <c:pt idx="416">
                  <c:v>-2.7631486053615741E-2</c:v>
                </c:pt>
                <c:pt idx="417">
                  <c:v>-2.82766681435856E-2</c:v>
                </c:pt>
                <c:pt idx="418">
                  <c:v>-2.9555516548033171E-2</c:v>
                </c:pt>
                <c:pt idx="419">
                  <c:v>-2.9584162547087001E-2</c:v>
                </c:pt>
                <c:pt idx="420">
                  <c:v>-3.047193013640595E-2</c:v>
                </c:pt>
                <c:pt idx="421">
                  <c:v>-3.113400242880255E-2</c:v>
                </c:pt>
                <c:pt idx="422">
                  <c:v>-3.172084190640384E-2</c:v>
                </c:pt>
                <c:pt idx="423">
                  <c:v>-3.1368424537450798E-2</c:v>
                </c:pt>
                <c:pt idx="424">
                  <c:v>-3.1978574913247959E-2</c:v>
                </c:pt>
                <c:pt idx="425">
                  <c:v>-3.1271800546065667E-2</c:v>
                </c:pt>
                <c:pt idx="426">
                  <c:v>-3.2590837172887722E-2</c:v>
                </c:pt>
                <c:pt idx="427">
                  <c:v>-3.2752106918527223E-2</c:v>
                </c:pt>
                <c:pt idx="428">
                  <c:v>-3.3774914266779442E-2</c:v>
                </c:pt>
                <c:pt idx="429">
                  <c:v>-3.4812904358662182E-2</c:v>
                </c:pt>
                <c:pt idx="430">
                  <c:v>-3.3548305137471743E-2</c:v>
                </c:pt>
                <c:pt idx="431">
                  <c:v>-3.3592219702452839E-2</c:v>
                </c:pt>
                <c:pt idx="432">
                  <c:v>-3.4692206363973667E-2</c:v>
                </c:pt>
                <c:pt idx="433">
                  <c:v>-3.4412084368220547E-2</c:v>
                </c:pt>
                <c:pt idx="434">
                  <c:v>-3.5835430769609648E-2</c:v>
                </c:pt>
                <c:pt idx="435">
                  <c:v>-3.5865428974154623E-2</c:v>
                </c:pt>
                <c:pt idx="436">
                  <c:v>-3.4567376062612627E-2</c:v>
                </c:pt>
                <c:pt idx="437">
                  <c:v>-3.5535241318078052E-2</c:v>
                </c:pt>
                <c:pt idx="438">
                  <c:v>-3.6272532923072261E-2</c:v>
                </c:pt>
                <c:pt idx="439">
                  <c:v>-3.7152044091800687E-2</c:v>
                </c:pt>
                <c:pt idx="440">
                  <c:v>-3.8035702829793933E-2</c:v>
                </c:pt>
                <c:pt idx="441">
                  <c:v>-3.6765199075009143E-2</c:v>
                </c:pt>
                <c:pt idx="442">
                  <c:v>-3.8675328460811002E-2</c:v>
                </c:pt>
                <c:pt idx="443">
                  <c:v>-3.9674266753549257E-2</c:v>
                </c:pt>
                <c:pt idx="444">
                  <c:v>-3.8853154412093568E-2</c:v>
                </c:pt>
                <c:pt idx="445">
                  <c:v>-4.1535142116637891E-2</c:v>
                </c:pt>
                <c:pt idx="446">
                  <c:v>-4.1143505163611871E-2</c:v>
                </c:pt>
                <c:pt idx="447">
                  <c:v>-4.3868388180698457E-2</c:v>
                </c:pt>
                <c:pt idx="448">
                  <c:v>-4.5287332840896442E-2</c:v>
                </c:pt>
                <c:pt idx="449">
                  <c:v>-4.7976990820341257E-2</c:v>
                </c:pt>
                <c:pt idx="450">
                  <c:v>-5.4054724090666542E-2</c:v>
                </c:pt>
                <c:pt idx="451">
                  <c:v>-5.4409954786247848E-2</c:v>
                </c:pt>
                <c:pt idx="452">
                  <c:v>-5.6114396902063018E-2</c:v>
                </c:pt>
                <c:pt idx="453">
                  <c:v>-5.7132182694537681E-2</c:v>
                </c:pt>
                <c:pt idx="454">
                  <c:v>-5.6277525190519748E-2</c:v>
                </c:pt>
                <c:pt idx="455">
                  <c:v>-5.6096848591683318E-2</c:v>
                </c:pt>
                <c:pt idx="456">
                  <c:v>-5.4754690413977222E-2</c:v>
                </c:pt>
                <c:pt idx="457">
                  <c:v>-5.5942084602362697E-2</c:v>
                </c:pt>
                <c:pt idx="458">
                  <c:v>-5.7057137543720778E-2</c:v>
                </c:pt>
                <c:pt idx="459">
                  <c:v>-5.8432886256565938E-2</c:v>
                </c:pt>
                <c:pt idx="460">
                  <c:v>-5.8911802377322763E-2</c:v>
                </c:pt>
                <c:pt idx="461">
                  <c:v>-5.9462876775550871E-2</c:v>
                </c:pt>
                <c:pt idx="462">
                  <c:v>-5.9536461943161131E-2</c:v>
                </c:pt>
                <c:pt idx="463">
                  <c:v>-5.9801503518454702E-2</c:v>
                </c:pt>
                <c:pt idx="464">
                  <c:v>-6.0408220701027027E-2</c:v>
                </c:pt>
                <c:pt idx="465">
                  <c:v>-6.1086798634165579E-2</c:v>
                </c:pt>
                <c:pt idx="466">
                  <c:v>-6.32268504120303E-2</c:v>
                </c:pt>
                <c:pt idx="467">
                  <c:v>-6.2042368825066779E-2</c:v>
                </c:pt>
                <c:pt idx="468">
                  <c:v>-5.619038727456388E-2</c:v>
                </c:pt>
                <c:pt idx="469">
                  <c:v>-5.3263054959909677E-2</c:v>
                </c:pt>
                <c:pt idx="470">
                  <c:v>-5.4570796644189318E-2</c:v>
                </c:pt>
                <c:pt idx="471">
                  <c:v>-5.7591306168338269E-2</c:v>
                </c:pt>
                <c:pt idx="472">
                  <c:v>-5.8578407867815541E-2</c:v>
                </c:pt>
                <c:pt idx="473">
                  <c:v>-5.8678766836466889E-2</c:v>
                </c:pt>
              </c:numCache>
            </c:numRef>
          </c:xVal>
          <c:yVal>
            <c:numRef>
              <c:f>Sheet1!$C$27:$C$2000</c:f>
              <c:numCache>
                <c:formatCode>General</c:formatCode>
                <c:ptCount val="1974"/>
                <c:pt idx="0">
                  <c:v>2.1612004301839869E-5</c:v>
                </c:pt>
                <c:pt idx="1">
                  <c:v>4.3167685922946312E-5</c:v>
                </c:pt>
                <c:pt idx="2">
                  <c:v>5.0492580398425094E-7</c:v>
                </c:pt>
                <c:pt idx="3">
                  <c:v>-2.0464172013593002E-5</c:v>
                </c:pt>
                <c:pt idx="4">
                  <c:v>-7.524546016278173E-6</c:v>
                </c:pt>
                <c:pt idx="5">
                  <c:v>-1.8857141974224189E-5</c:v>
                </c:pt>
                <c:pt idx="6">
                  <c:v>-4.9322458299832309E-6</c:v>
                </c:pt>
                <c:pt idx="7">
                  <c:v>-2.0460931828834879E-5</c:v>
                </c:pt>
                <c:pt idx="8">
                  <c:v>-1.8251392842332891E-5</c:v>
                </c:pt>
                <c:pt idx="9">
                  <c:v>-9.0131921039466739E-6</c:v>
                </c:pt>
                <c:pt idx="10">
                  <c:v>-3.3756269453994158E-5</c:v>
                </c:pt>
                <c:pt idx="11">
                  <c:v>-3.0522504519131107E-5</c:v>
                </c:pt>
                <c:pt idx="12">
                  <c:v>-6.629068469926837E-5</c:v>
                </c:pt>
                <c:pt idx="13">
                  <c:v>3.1250372988646209E-5</c:v>
                </c:pt>
                <c:pt idx="14">
                  <c:v>8.6445247322098748E-6</c:v>
                </c:pt>
                <c:pt idx="15">
                  <c:v>-1.5905157477380011E-6</c:v>
                </c:pt>
                <c:pt idx="16">
                  <c:v>7.4849100371601866E-6</c:v>
                </c:pt>
                <c:pt idx="17">
                  <c:v>2.3163877515979252E-5</c:v>
                </c:pt>
                <c:pt idx="18">
                  <c:v>-2.0357867310959679E-6</c:v>
                </c:pt>
                <c:pt idx="19">
                  <c:v>1.7718459554379701E-5</c:v>
                </c:pt>
                <c:pt idx="20">
                  <c:v>6.2787886324012846E-6</c:v>
                </c:pt>
                <c:pt idx="21">
                  <c:v>-4.5510609132917558E-5</c:v>
                </c:pt>
                <c:pt idx="22">
                  <c:v>-3.0837677304318379E-4</c:v>
                </c:pt>
                <c:pt idx="23">
                  <c:v>-8.8278473069601298E-4</c:v>
                </c:pt>
                <c:pt idx="24">
                  <c:v>-1.1041848786850191E-3</c:v>
                </c:pt>
                <c:pt idx="25">
                  <c:v>-2.0712551650007211E-3</c:v>
                </c:pt>
                <c:pt idx="26">
                  <c:v>-1.643257363074663E-3</c:v>
                </c:pt>
                <c:pt idx="27">
                  <c:v>-1.2916992904405569E-3</c:v>
                </c:pt>
                <c:pt idx="28">
                  <c:v>-9.906073280129856E-4</c:v>
                </c:pt>
                <c:pt idx="29">
                  <c:v>-1.706333667869573E-3</c:v>
                </c:pt>
                <c:pt idx="30">
                  <c:v>-1.1132847088568391E-3</c:v>
                </c:pt>
                <c:pt idx="31">
                  <c:v>-1.095060542884667E-3</c:v>
                </c:pt>
                <c:pt idx="32">
                  <c:v>-1.621047797589344E-3</c:v>
                </c:pt>
                <c:pt idx="33">
                  <c:v>-5.2351419285741698E-4</c:v>
                </c:pt>
                <c:pt idx="34">
                  <c:v>-1.079420270766102E-3</c:v>
                </c:pt>
                <c:pt idx="35">
                  <c:v>3.2759935579426339E-4</c:v>
                </c:pt>
                <c:pt idx="36">
                  <c:v>4.0204730021102742E-4</c:v>
                </c:pt>
                <c:pt idx="37">
                  <c:v>1.7755740574174879E-3</c:v>
                </c:pt>
                <c:pt idx="38">
                  <c:v>1.463738865034634E-3</c:v>
                </c:pt>
                <c:pt idx="39">
                  <c:v>1.062080757652745E-3</c:v>
                </c:pt>
                <c:pt idx="40">
                  <c:v>1.238844489124695E-3</c:v>
                </c:pt>
                <c:pt idx="41">
                  <c:v>1.446638492995237E-3</c:v>
                </c:pt>
                <c:pt idx="42">
                  <c:v>1.5837694005323951E-3</c:v>
                </c:pt>
                <c:pt idx="43">
                  <c:v>2.0144463562197411E-4</c:v>
                </c:pt>
                <c:pt idx="44">
                  <c:v>2.8250282204882112E-4</c:v>
                </c:pt>
                <c:pt idx="45">
                  <c:v>3.575544948467539E-5</c:v>
                </c:pt>
                <c:pt idx="46">
                  <c:v>-5.8638912484945867E-4</c:v>
                </c:pt>
                <c:pt idx="47">
                  <c:v>4.1634808449307571E-4</c:v>
                </c:pt>
                <c:pt idx="48">
                  <c:v>-7.1212474996568413E-5</c:v>
                </c:pt>
                <c:pt idx="49">
                  <c:v>5.7869873294189641E-4</c:v>
                </c:pt>
                <c:pt idx="50">
                  <c:v>6.4754115012590472E-4</c:v>
                </c:pt>
                <c:pt idx="51">
                  <c:v>2.5613730862649792E-4</c:v>
                </c:pt>
                <c:pt idx="52">
                  <c:v>9.8933487293732152E-4</c:v>
                </c:pt>
                <c:pt idx="53">
                  <c:v>8.4917230463186621E-4</c:v>
                </c:pt>
                <c:pt idx="54">
                  <c:v>1.6651806182287391E-3</c:v>
                </c:pt>
                <c:pt idx="55">
                  <c:v>1.165655151855449E-3</c:v>
                </c:pt>
                <c:pt idx="56">
                  <c:v>6.6287469926594109E-4</c:v>
                </c:pt>
                <c:pt idx="57">
                  <c:v>1.0532912856347049E-3</c:v>
                </c:pt>
                <c:pt idx="58">
                  <c:v>1.647658623896204E-3</c:v>
                </c:pt>
                <c:pt idx="59">
                  <c:v>1.567187084830141E-3</c:v>
                </c:pt>
                <c:pt idx="60">
                  <c:v>1.2929050226308111E-3</c:v>
                </c:pt>
                <c:pt idx="61">
                  <c:v>9.0589145723705771E-4</c:v>
                </c:pt>
                <c:pt idx="62">
                  <c:v>1.5650569768001839E-3</c:v>
                </c:pt>
                <c:pt idx="63">
                  <c:v>1.250167105167537E-3</c:v>
                </c:pt>
                <c:pt idx="64">
                  <c:v>1.7868912401319431E-3</c:v>
                </c:pt>
                <c:pt idx="65">
                  <c:v>1.4712009980934161E-3</c:v>
                </c:pt>
                <c:pt idx="66">
                  <c:v>1.8378862861032181E-3</c:v>
                </c:pt>
                <c:pt idx="67">
                  <c:v>1.8318250989041831E-3</c:v>
                </c:pt>
                <c:pt idx="68">
                  <c:v>1.462599504266214E-3</c:v>
                </c:pt>
                <c:pt idx="69">
                  <c:v>1.510330278744943E-3</c:v>
                </c:pt>
                <c:pt idx="70">
                  <c:v>1.0036680269767809E-3</c:v>
                </c:pt>
                <c:pt idx="71">
                  <c:v>1.589178657168211E-3</c:v>
                </c:pt>
                <c:pt idx="72">
                  <c:v>8.895541780367406E-4</c:v>
                </c:pt>
                <c:pt idx="73">
                  <c:v>6.7987831993253714E-4</c:v>
                </c:pt>
                <c:pt idx="74">
                  <c:v>2.843966778422365E-5</c:v>
                </c:pt>
                <c:pt idx="75">
                  <c:v>-4.6916606680337189E-4</c:v>
                </c:pt>
                <c:pt idx="76">
                  <c:v>-1.1534681552422921E-3</c:v>
                </c:pt>
                <c:pt idx="77">
                  <c:v>-1.6528018807738379E-3</c:v>
                </c:pt>
                <c:pt idx="78">
                  <c:v>-1.9321771778926279E-3</c:v>
                </c:pt>
                <c:pt idx="79">
                  <c:v>-2.3082809618040841E-3</c:v>
                </c:pt>
                <c:pt idx="80">
                  <c:v>-3.549700451710804E-3</c:v>
                </c:pt>
                <c:pt idx="81">
                  <c:v>-4.2618006200396859E-3</c:v>
                </c:pt>
                <c:pt idx="82">
                  <c:v>-4.4116388692197646E-3</c:v>
                </c:pt>
                <c:pt idx="83">
                  <c:v>-5.0840494194893176E-3</c:v>
                </c:pt>
                <c:pt idx="84">
                  <c:v>-5.8028083950276838E-3</c:v>
                </c:pt>
                <c:pt idx="85">
                  <c:v>-7.001159787179953E-3</c:v>
                </c:pt>
                <c:pt idx="86">
                  <c:v>-7.9820603945847182E-3</c:v>
                </c:pt>
                <c:pt idx="87">
                  <c:v>-7.5847264325373054E-3</c:v>
                </c:pt>
                <c:pt idx="88">
                  <c:v>-8.1837530299950639E-3</c:v>
                </c:pt>
                <c:pt idx="89">
                  <c:v>-9.8273543423475079E-3</c:v>
                </c:pt>
                <c:pt idx="90">
                  <c:v>-1.177210082911098E-2</c:v>
                </c:pt>
                <c:pt idx="91">
                  <c:v>-1.175612002972105E-2</c:v>
                </c:pt>
                <c:pt idx="92">
                  <c:v>-1.2273355067942301E-2</c:v>
                </c:pt>
                <c:pt idx="93">
                  <c:v>-1.2407369599656191E-2</c:v>
                </c:pt>
                <c:pt idx="94">
                  <c:v>-1.200678000263904E-2</c:v>
                </c:pt>
                <c:pt idx="95">
                  <c:v>-1.2824129706506159E-2</c:v>
                </c:pt>
                <c:pt idx="96">
                  <c:v>-1.39989621305283E-2</c:v>
                </c:pt>
                <c:pt idx="97">
                  <c:v>-1.444751303316966E-2</c:v>
                </c:pt>
                <c:pt idx="98">
                  <c:v>-1.4124861156535299E-2</c:v>
                </c:pt>
                <c:pt idx="99">
                  <c:v>-1.5293900030801499E-2</c:v>
                </c:pt>
                <c:pt idx="100">
                  <c:v>-1.6550789680078701E-2</c:v>
                </c:pt>
                <c:pt idx="101">
                  <c:v>-1.676418092023901E-2</c:v>
                </c:pt>
                <c:pt idx="102">
                  <c:v>-1.7737508338400151E-2</c:v>
                </c:pt>
                <c:pt idx="103">
                  <c:v>-1.791642494186892E-2</c:v>
                </c:pt>
                <c:pt idx="104">
                  <c:v>-1.8800539453060469E-2</c:v>
                </c:pt>
                <c:pt idx="105">
                  <c:v>-1.9287884535753221E-2</c:v>
                </c:pt>
                <c:pt idx="106">
                  <c:v>-2.019270603329228E-2</c:v>
                </c:pt>
                <c:pt idx="107">
                  <c:v>-2.062383700827054E-2</c:v>
                </c:pt>
                <c:pt idx="108">
                  <c:v>-2.184458690886593E-2</c:v>
                </c:pt>
                <c:pt idx="109">
                  <c:v>-2.3525528972208581E-2</c:v>
                </c:pt>
                <c:pt idx="110">
                  <c:v>-2.6217930334722792E-2</c:v>
                </c:pt>
                <c:pt idx="111">
                  <c:v>-2.6469670971329171E-2</c:v>
                </c:pt>
                <c:pt idx="112">
                  <c:v>-2.745366713389838E-2</c:v>
                </c:pt>
                <c:pt idx="113">
                  <c:v>-2.7190978840571031E-2</c:v>
                </c:pt>
                <c:pt idx="114">
                  <c:v>-2.8720858430250251E-2</c:v>
                </c:pt>
                <c:pt idx="115">
                  <c:v>-2.8536978385891532E-2</c:v>
                </c:pt>
                <c:pt idx="116">
                  <c:v>-2.981177033664353E-2</c:v>
                </c:pt>
                <c:pt idx="117">
                  <c:v>-3.0112897228480179E-2</c:v>
                </c:pt>
                <c:pt idx="118">
                  <c:v>-2.6782993845159309E-2</c:v>
                </c:pt>
                <c:pt idx="119">
                  <c:v>-2.7053461788004329E-2</c:v>
                </c:pt>
                <c:pt idx="120">
                  <c:v>-2.7544483546691201E-2</c:v>
                </c:pt>
                <c:pt idx="121">
                  <c:v>-3.0387532636406641E-2</c:v>
                </c:pt>
                <c:pt idx="122">
                  <c:v>-3.0925189660665459E-2</c:v>
                </c:pt>
                <c:pt idx="123">
                  <c:v>-2.9720560620356992E-2</c:v>
                </c:pt>
                <c:pt idx="124">
                  <c:v>-3.1560215951990933E-2</c:v>
                </c:pt>
                <c:pt idx="125">
                  <c:v>-3.5637106746670949E-2</c:v>
                </c:pt>
                <c:pt idx="126">
                  <c:v>-3.5216067014470082E-2</c:v>
                </c:pt>
                <c:pt idx="127">
                  <c:v>-3.6533743854522349E-2</c:v>
                </c:pt>
                <c:pt idx="128">
                  <c:v>-3.472255801987853E-2</c:v>
                </c:pt>
                <c:pt idx="129">
                  <c:v>-3.5202625877829213E-2</c:v>
                </c:pt>
                <c:pt idx="130">
                  <c:v>-3.4402960537162817E-2</c:v>
                </c:pt>
                <c:pt idx="131">
                  <c:v>-3.3540091497577251E-2</c:v>
                </c:pt>
                <c:pt idx="132">
                  <c:v>-3.4501664055669568E-2</c:v>
                </c:pt>
                <c:pt idx="133">
                  <c:v>-3.3375587553117592E-2</c:v>
                </c:pt>
                <c:pt idx="134">
                  <c:v>-3.3310018416371788E-2</c:v>
                </c:pt>
                <c:pt idx="135">
                  <c:v>-3.3010481571025291E-2</c:v>
                </c:pt>
                <c:pt idx="136">
                  <c:v>-1.236743641392926E-2</c:v>
                </c:pt>
                <c:pt idx="137">
                  <c:v>4.2206418600186091E-3</c:v>
                </c:pt>
                <c:pt idx="138">
                  <c:v>1.390589304049528E-2</c:v>
                </c:pt>
                <c:pt idx="139">
                  <c:v>2.8122650465086361E-2</c:v>
                </c:pt>
                <c:pt idx="140">
                  <c:v>4.0767648196091848E-2</c:v>
                </c:pt>
                <c:pt idx="141">
                  <c:v>5.858983099727566E-2</c:v>
                </c:pt>
                <c:pt idx="142">
                  <c:v>7.2069310580648249E-2</c:v>
                </c:pt>
                <c:pt idx="143">
                  <c:v>8.4664301237178496E-2</c:v>
                </c:pt>
                <c:pt idx="144">
                  <c:v>9.8271102422348072E-2</c:v>
                </c:pt>
                <c:pt idx="145">
                  <c:v>0.1098740904200247</c:v>
                </c:pt>
                <c:pt idx="146">
                  <c:v>0.1313025577135411</c:v>
                </c:pt>
                <c:pt idx="147">
                  <c:v>0.14404757656513431</c:v>
                </c:pt>
                <c:pt idx="148">
                  <c:v>0.15906522120949679</c:v>
                </c:pt>
                <c:pt idx="149">
                  <c:v>0.1732737185467555</c:v>
                </c:pt>
                <c:pt idx="150">
                  <c:v>0.18589706410529211</c:v>
                </c:pt>
                <c:pt idx="151">
                  <c:v>0.2087124420390393</c:v>
                </c:pt>
                <c:pt idx="152">
                  <c:v>0.22185397381877761</c:v>
                </c:pt>
                <c:pt idx="153">
                  <c:v>0.24158076512530041</c:v>
                </c:pt>
                <c:pt idx="154">
                  <c:v>0.25404123808738938</c:v>
                </c:pt>
                <c:pt idx="155">
                  <c:v>0.26908264419148131</c:v>
                </c:pt>
                <c:pt idx="156">
                  <c:v>0.2828891421241132</c:v>
                </c:pt>
                <c:pt idx="157">
                  <c:v>0.30516087798389863</c:v>
                </c:pt>
                <c:pt idx="158">
                  <c:v>0.32067434585248661</c:v>
                </c:pt>
                <c:pt idx="159">
                  <c:v>0.33535448918490501</c:v>
                </c:pt>
                <c:pt idx="160">
                  <c:v>0.34939007027408092</c:v>
                </c:pt>
                <c:pt idx="161">
                  <c:v>0.36536914830408151</c:v>
                </c:pt>
                <c:pt idx="162">
                  <c:v>0.37955143943920461</c:v>
                </c:pt>
                <c:pt idx="163">
                  <c:v>0.40242658093769867</c:v>
                </c:pt>
                <c:pt idx="164">
                  <c:v>0.41851099218156279</c:v>
                </c:pt>
                <c:pt idx="165">
                  <c:v>0.43335762196370198</c:v>
                </c:pt>
                <c:pt idx="166">
                  <c:v>0.44784678492308688</c:v>
                </c:pt>
                <c:pt idx="167">
                  <c:v>0.46253961302190749</c:v>
                </c:pt>
                <c:pt idx="168">
                  <c:v>0.47103939553325042</c:v>
                </c:pt>
                <c:pt idx="169">
                  <c:v>0.46020961970157381</c:v>
                </c:pt>
                <c:pt idx="170">
                  <c:v>0.4589581249808386</c:v>
                </c:pt>
                <c:pt idx="171">
                  <c:v>0.46214781045955727</c:v>
                </c:pt>
                <c:pt idx="172">
                  <c:v>0.46046542659657741</c:v>
                </c:pt>
                <c:pt idx="173">
                  <c:v>0.46152927010209088</c:v>
                </c:pt>
                <c:pt idx="174">
                  <c:v>0.46048678236463753</c:v>
                </c:pt>
                <c:pt idx="175">
                  <c:v>0.46104120894503181</c:v>
                </c:pt>
                <c:pt idx="176">
                  <c:v>0.46003488403511777</c:v>
                </c:pt>
                <c:pt idx="177">
                  <c:v>0.45976138078009171</c:v>
                </c:pt>
                <c:pt idx="178">
                  <c:v>0.45962932898517289</c:v>
                </c:pt>
                <c:pt idx="179">
                  <c:v>0.46204579824778869</c:v>
                </c:pt>
                <c:pt idx="180">
                  <c:v>0.46311315207870107</c:v>
                </c:pt>
                <c:pt idx="181">
                  <c:v>0.46283278065353622</c:v>
                </c:pt>
                <c:pt idx="182">
                  <c:v>0.46326366090066529</c:v>
                </c:pt>
                <c:pt idx="183">
                  <c:v>0.46228444004236208</c:v>
                </c:pt>
                <c:pt idx="184">
                  <c:v>0.46030650921282079</c:v>
                </c:pt>
                <c:pt idx="185">
                  <c:v>0.45944846790672539</c:v>
                </c:pt>
                <c:pt idx="186">
                  <c:v>0.45969641856953741</c:v>
                </c:pt>
                <c:pt idx="187">
                  <c:v>0.46015778446590422</c:v>
                </c:pt>
                <c:pt idx="188">
                  <c:v>0.46026929651937792</c:v>
                </c:pt>
                <c:pt idx="189">
                  <c:v>0.46048477446211339</c:v>
                </c:pt>
                <c:pt idx="190">
                  <c:v>0.4602234476535576</c:v>
                </c:pt>
                <c:pt idx="191">
                  <c:v>0.4607359774572089</c:v>
                </c:pt>
                <c:pt idx="192">
                  <c:v>0.46019404923210272</c:v>
                </c:pt>
                <c:pt idx="193">
                  <c:v>0.46001279155096603</c:v>
                </c:pt>
                <c:pt idx="194">
                  <c:v>0.45893820992282502</c:v>
                </c:pt>
                <c:pt idx="195">
                  <c:v>0.4585590898104156</c:v>
                </c:pt>
                <c:pt idx="196">
                  <c:v>0.45776797913584472</c:v>
                </c:pt>
                <c:pt idx="197">
                  <c:v>0.45669605274031988</c:v>
                </c:pt>
                <c:pt idx="198">
                  <c:v>0.45703611337778088</c:v>
                </c:pt>
                <c:pt idx="199">
                  <c:v>0.45858291738719592</c:v>
                </c:pt>
                <c:pt idx="200">
                  <c:v>0.45834527414068649</c:v>
                </c:pt>
                <c:pt idx="201">
                  <c:v>0.45814388265775802</c:v>
                </c:pt>
                <c:pt idx="202">
                  <c:v>0.45861161742229822</c:v>
                </c:pt>
                <c:pt idx="203">
                  <c:v>0.45895165924479342</c:v>
                </c:pt>
                <c:pt idx="204">
                  <c:v>0.45797746181983479</c:v>
                </c:pt>
                <c:pt idx="205">
                  <c:v>0.45925314584423521</c:v>
                </c:pt>
                <c:pt idx="206">
                  <c:v>0.45986027877081659</c:v>
                </c:pt>
                <c:pt idx="207">
                  <c:v>0.45869127937062693</c:v>
                </c:pt>
                <c:pt idx="208">
                  <c:v>0.46026355632643362</c:v>
                </c:pt>
                <c:pt idx="209">
                  <c:v>0.4623652304471183</c:v>
                </c:pt>
                <c:pt idx="210">
                  <c:v>0.46021050499497529</c:v>
                </c:pt>
                <c:pt idx="211">
                  <c:v>0.45981315210801849</c:v>
                </c:pt>
                <c:pt idx="212">
                  <c:v>0.46036955306756377</c:v>
                </c:pt>
                <c:pt idx="213">
                  <c:v>0.46033653250817619</c:v>
                </c:pt>
                <c:pt idx="214">
                  <c:v>0.46220152707412782</c:v>
                </c:pt>
                <c:pt idx="215">
                  <c:v>0.46394273346389497</c:v>
                </c:pt>
                <c:pt idx="216">
                  <c:v>0.46440669433651371</c:v>
                </c:pt>
                <c:pt idx="217">
                  <c:v>0.46530147339895211</c:v>
                </c:pt>
                <c:pt idx="218">
                  <c:v>0.4645905748074593</c:v>
                </c:pt>
                <c:pt idx="219">
                  <c:v>0.46232409728521001</c:v>
                </c:pt>
                <c:pt idx="220">
                  <c:v>0.46528070759634088</c:v>
                </c:pt>
                <c:pt idx="221">
                  <c:v>0.46584253736817749</c:v>
                </c:pt>
                <c:pt idx="222">
                  <c:v>0.46688072871964598</c:v>
                </c:pt>
                <c:pt idx="223">
                  <c:v>0.46682252739720242</c:v>
                </c:pt>
                <c:pt idx="224">
                  <c:v>0.4690213664713252</c:v>
                </c:pt>
                <c:pt idx="225">
                  <c:v>0.47152078969501549</c:v>
                </c:pt>
                <c:pt idx="226">
                  <c:v>0.47183241493872941</c:v>
                </c:pt>
                <c:pt idx="227">
                  <c:v>0.47467130583720302</c:v>
                </c:pt>
                <c:pt idx="228">
                  <c:v>0.47326298317670101</c:v>
                </c:pt>
                <c:pt idx="229">
                  <c:v>0.47506621999728499</c:v>
                </c:pt>
                <c:pt idx="230">
                  <c:v>0.47566587640830899</c:v>
                </c:pt>
                <c:pt idx="231">
                  <c:v>0.47744458597885531</c:v>
                </c:pt>
                <c:pt idx="232">
                  <c:v>0.48004678810008861</c:v>
                </c:pt>
                <c:pt idx="233">
                  <c:v>0.48169386741999032</c:v>
                </c:pt>
                <c:pt idx="234">
                  <c:v>0.48324024886767292</c:v>
                </c:pt>
                <c:pt idx="235">
                  <c:v>0.48821976899224401</c:v>
                </c:pt>
                <c:pt idx="236">
                  <c:v>0.4939335864478499</c:v>
                </c:pt>
                <c:pt idx="237">
                  <c:v>0.49503374511386561</c:v>
                </c:pt>
                <c:pt idx="238">
                  <c:v>0.4978742318556359</c:v>
                </c:pt>
                <c:pt idx="239">
                  <c:v>0.49750211288542923</c:v>
                </c:pt>
                <c:pt idx="240">
                  <c:v>0.49750780443343251</c:v>
                </c:pt>
                <c:pt idx="241">
                  <c:v>0.49800452247793198</c:v>
                </c:pt>
                <c:pt idx="242">
                  <c:v>0.4981306950100457</c:v>
                </c:pt>
                <c:pt idx="243">
                  <c:v>0.49825362396931838</c:v>
                </c:pt>
                <c:pt idx="244">
                  <c:v>0.49787800788096992</c:v>
                </c:pt>
                <c:pt idx="245">
                  <c:v>0.49804746327459609</c:v>
                </c:pt>
                <c:pt idx="246">
                  <c:v>0.49886769691510352</c:v>
                </c:pt>
                <c:pt idx="247">
                  <c:v>0.49818284243839689</c:v>
                </c:pt>
                <c:pt idx="248">
                  <c:v>0.49887356395785809</c:v>
                </c:pt>
                <c:pt idx="249">
                  <c:v>0.50109140843926947</c:v>
                </c:pt>
                <c:pt idx="250">
                  <c:v>0.50205301147121451</c:v>
                </c:pt>
                <c:pt idx="251">
                  <c:v>0.50175110840461712</c:v>
                </c:pt>
                <c:pt idx="252">
                  <c:v>0.50142673106652491</c:v>
                </c:pt>
                <c:pt idx="253">
                  <c:v>0.51056575704618379</c:v>
                </c:pt>
                <c:pt idx="254">
                  <c:v>0.5182577155817385</c:v>
                </c:pt>
                <c:pt idx="255">
                  <c:v>0.52390518889162863</c:v>
                </c:pt>
                <c:pt idx="256">
                  <c:v>0.52816463052281148</c:v>
                </c:pt>
                <c:pt idx="257">
                  <c:v>0.53216823987453765</c:v>
                </c:pt>
                <c:pt idx="258">
                  <c:v>0.53758285102233216</c:v>
                </c:pt>
                <c:pt idx="259">
                  <c:v>0.54175746087236187</c:v>
                </c:pt>
                <c:pt idx="260">
                  <c:v>0.54862891155435123</c:v>
                </c:pt>
                <c:pt idx="261">
                  <c:v>0.55296390722481126</c:v>
                </c:pt>
                <c:pt idx="262">
                  <c:v>0.55770089390787181</c:v>
                </c:pt>
                <c:pt idx="263">
                  <c:v>0.5582308349330829</c:v>
                </c:pt>
                <c:pt idx="264">
                  <c:v>0.56156187079905295</c:v>
                </c:pt>
                <c:pt idx="265">
                  <c:v>0.56957766450712566</c:v>
                </c:pt>
                <c:pt idx="266">
                  <c:v>0.57547707181882224</c:v>
                </c:pt>
                <c:pt idx="267">
                  <c:v>0.58041797867932277</c:v>
                </c:pt>
                <c:pt idx="268">
                  <c:v>0.58299924388055535</c:v>
                </c:pt>
                <c:pt idx="269">
                  <c:v>0.5885868989163775</c:v>
                </c:pt>
                <c:pt idx="270">
                  <c:v>0.59166762548344376</c:v>
                </c:pt>
                <c:pt idx="271">
                  <c:v>0.59775039555863518</c:v>
                </c:pt>
                <c:pt idx="272">
                  <c:v>0.60322529230619715</c:v>
                </c:pt>
                <c:pt idx="273">
                  <c:v>0.60865920588921074</c:v>
                </c:pt>
                <c:pt idx="274">
                  <c:v>0.61437493609422167</c:v>
                </c:pt>
                <c:pt idx="275">
                  <c:v>0.61756506825664659</c:v>
                </c:pt>
                <c:pt idx="276">
                  <c:v>0.62267360643075553</c:v>
                </c:pt>
                <c:pt idx="277">
                  <c:v>0.63007628250823522</c:v>
                </c:pt>
                <c:pt idx="278">
                  <c:v>0.63439438253648817</c:v>
                </c:pt>
                <c:pt idx="279">
                  <c:v>0.63781554342375313</c:v>
                </c:pt>
                <c:pt idx="280">
                  <c:v>0.6433528660016512</c:v>
                </c:pt>
                <c:pt idx="281">
                  <c:v>0.64776002554997725</c:v>
                </c:pt>
                <c:pt idx="282">
                  <c:v>0.64626653885601293</c:v>
                </c:pt>
                <c:pt idx="283">
                  <c:v>0.64622341087463941</c:v>
                </c:pt>
                <c:pt idx="284">
                  <c:v>0.64607009788976155</c:v>
                </c:pt>
                <c:pt idx="285">
                  <c:v>0.64482395048583974</c:v>
                </c:pt>
                <c:pt idx="286">
                  <c:v>0.64562237312072102</c:v>
                </c:pt>
                <c:pt idx="287">
                  <c:v>0.64579511733980399</c:v>
                </c:pt>
                <c:pt idx="288">
                  <c:v>0.64596519773157179</c:v>
                </c:pt>
                <c:pt idx="289">
                  <c:v>0.64592332637421301</c:v>
                </c:pt>
                <c:pt idx="290">
                  <c:v>0.64557903880539891</c:v>
                </c:pt>
                <c:pt idx="291">
                  <c:v>0.64661137741837171</c:v>
                </c:pt>
                <c:pt idx="292">
                  <c:v>0.64623972199974733</c:v>
                </c:pt>
                <c:pt idx="293">
                  <c:v>0.64512668112013771</c:v>
                </c:pt>
                <c:pt idx="294">
                  <c:v>0.64639642733814351</c:v>
                </c:pt>
                <c:pt idx="295">
                  <c:v>0.64754033314207127</c:v>
                </c:pt>
                <c:pt idx="296">
                  <c:v>0.64890381285345355</c:v>
                </c:pt>
                <c:pt idx="297">
                  <c:v>0.64850235827398306</c:v>
                </c:pt>
                <c:pt idx="298">
                  <c:v>0.64907870234124687</c:v>
                </c:pt>
                <c:pt idx="299">
                  <c:v>0.65106532265491601</c:v>
                </c:pt>
                <c:pt idx="300">
                  <c:v>0.6522285037782346</c:v>
                </c:pt>
                <c:pt idx="301">
                  <c:v>0.65228015024000596</c:v>
                </c:pt>
                <c:pt idx="302">
                  <c:v>0.65247496764063595</c:v>
                </c:pt>
                <c:pt idx="303">
                  <c:v>0.65337445973428454</c:v>
                </c:pt>
                <c:pt idx="304">
                  <c:v>0.65425250451099359</c:v>
                </c:pt>
                <c:pt idx="305">
                  <c:v>0.65446688915121232</c:v>
                </c:pt>
                <c:pt idx="306">
                  <c:v>0.65557898570906148</c:v>
                </c:pt>
                <c:pt idx="307">
                  <c:v>0.65721752449241677</c:v>
                </c:pt>
                <c:pt idx="308">
                  <c:v>0.65736279248941609</c:v>
                </c:pt>
                <c:pt idx="309">
                  <c:v>0.65833128912032457</c:v>
                </c:pt>
                <c:pt idx="310">
                  <c:v>0.65984675588520914</c:v>
                </c:pt>
                <c:pt idx="311">
                  <c:v>0.66089452898164402</c:v>
                </c:pt>
                <c:pt idx="312">
                  <c:v>0.66112288600888014</c:v>
                </c:pt>
                <c:pt idx="313">
                  <c:v>0.66161217374956105</c:v>
                </c:pt>
                <c:pt idx="314">
                  <c:v>0.66408281728073026</c:v>
                </c:pt>
                <c:pt idx="315">
                  <c:v>0.66545806963715848</c:v>
                </c:pt>
                <c:pt idx="316">
                  <c:v>0.66659857986831828</c:v>
                </c:pt>
                <c:pt idx="317">
                  <c:v>0.66802317096993125</c:v>
                </c:pt>
                <c:pt idx="318">
                  <c:v>0.66837341688691398</c:v>
                </c:pt>
                <c:pt idx="319">
                  <c:v>0.66877068075349888</c:v>
                </c:pt>
                <c:pt idx="320">
                  <c:v>0.66965180785120082</c:v>
                </c:pt>
                <c:pt idx="321">
                  <c:v>0.66989168952796052</c:v>
                </c:pt>
                <c:pt idx="322">
                  <c:v>0.67244247793437584</c:v>
                </c:pt>
                <c:pt idx="323">
                  <c:v>0.67460188689003742</c:v>
                </c:pt>
                <c:pt idx="324">
                  <c:v>0.67474802594341365</c:v>
                </c:pt>
                <c:pt idx="325">
                  <c:v>0.67548789307491008</c:v>
                </c:pt>
                <c:pt idx="326">
                  <c:v>0.6774963036655699</c:v>
                </c:pt>
                <c:pt idx="327">
                  <c:v>0.67791585690048639</c:v>
                </c:pt>
                <c:pt idx="328">
                  <c:v>0.67911482416182634</c:v>
                </c:pt>
                <c:pt idx="329">
                  <c:v>0.68022316491301449</c:v>
                </c:pt>
                <c:pt idx="330">
                  <c:v>0.68035409899249466</c:v>
                </c:pt>
                <c:pt idx="331">
                  <c:v>0.68243170533676667</c:v>
                </c:pt>
                <c:pt idx="332">
                  <c:v>0.68248714697336477</c:v>
                </c:pt>
                <c:pt idx="333">
                  <c:v>0.68276850857466942</c:v>
                </c:pt>
                <c:pt idx="334">
                  <c:v>0.68426666454848728</c:v>
                </c:pt>
                <c:pt idx="335">
                  <c:v>0.68265401620444788</c:v>
                </c:pt>
                <c:pt idx="336">
                  <c:v>0.68341913789403164</c:v>
                </c:pt>
                <c:pt idx="337">
                  <c:v>0.68381161955937886</c:v>
                </c:pt>
                <c:pt idx="338">
                  <c:v>0.68450352219715205</c:v>
                </c:pt>
                <c:pt idx="339">
                  <c:v>0.68659241525585091</c:v>
                </c:pt>
                <c:pt idx="340">
                  <c:v>0.68682834007187332</c:v>
                </c:pt>
                <c:pt idx="341">
                  <c:v>0.68713137373446265</c:v>
                </c:pt>
                <c:pt idx="342">
                  <c:v>0.68904911535637259</c:v>
                </c:pt>
                <c:pt idx="343">
                  <c:v>0.68791031593485708</c:v>
                </c:pt>
                <c:pt idx="344">
                  <c:v>0.68979625293104296</c:v>
                </c:pt>
                <c:pt idx="345">
                  <c:v>0.68988682323081263</c:v>
                </c:pt>
                <c:pt idx="346">
                  <c:v>0.68942837092658649</c:v>
                </c:pt>
                <c:pt idx="347">
                  <c:v>0.68970579576671942</c:v>
                </c:pt>
                <c:pt idx="348">
                  <c:v>0.6891456844770647</c:v>
                </c:pt>
                <c:pt idx="349">
                  <c:v>0.68888151412507148</c:v>
                </c:pt>
                <c:pt idx="350">
                  <c:v>0.68947310501762216</c:v>
                </c:pt>
                <c:pt idx="351">
                  <c:v>0.68978099109093582</c:v>
                </c:pt>
                <c:pt idx="352">
                  <c:v>0.693567925715596</c:v>
                </c:pt>
                <c:pt idx="353">
                  <c:v>0.69347594532532308</c:v>
                </c:pt>
                <c:pt idx="354">
                  <c:v>0.69308544146461848</c:v>
                </c:pt>
                <c:pt idx="355">
                  <c:v>0.69232192139385307</c:v>
                </c:pt>
                <c:pt idx="356">
                  <c:v>0.69178464041415966</c:v>
                </c:pt>
                <c:pt idx="357">
                  <c:v>0.69184603371844444</c:v>
                </c:pt>
                <c:pt idx="358">
                  <c:v>0.69157114812238518</c:v>
                </c:pt>
                <c:pt idx="359">
                  <c:v>0.69142521418262637</c:v>
                </c:pt>
                <c:pt idx="360">
                  <c:v>0.6905728996989241</c:v>
                </c:pt>
                <c:pt idx="361">
                  <c:v>0.69014298700695365</c:v>
                </c:pt>
                <c:pt idx="362">
                  <c:v>0.68723942177990105</c:v>
                </c:pt>
                <c:pt idx="363">
                  <c:v>0.67400602125549769</c:v>
                </c:pt>
                <c:pt idx="364">
                  <c:v>0.65772350798876056</c:v>
                </c:pt>
                <c:pt idx="365">
                  <c:v>0.64681540880566402</c:v>
                </c:pt>
                <c:pt idx="366">
                  <c:v>0.63655018547632003</c:v>
                </c:pt>
                <c:pt idx="367">
                  <c:v>0.61857974945540684</c:v>
                </c:pt>
                <c:pt idx="368">
                  <c:v>0.60482687836361559</c:v>
                </c:pt>
                <c:pt idx="369">
                  <c:v>0.59436371853957048</c:v>
                </c:pt>
                <c:pt idx="370">
                  <c:v>0.58297640162132613</c:v>
                </c:pt>
                <c:pt idx="371">
                  <c:v>0.5650977338001637</c:v>
                </c:pt>
                <c:pt idx="372">
                  <c:v>0.5527923597683998</c:v>
                </c:pt>
                <c:pt idx="373">
                  <c:v>0.54217215659847329</c:v>
                </c:pt>
                <c:pt idx="374">
                  <c:v>0.5265703712171399</c:v>
                </c:pt>
                <c:pt idx="375">
                  <c:v>0.51463798227905777</c:v>
                </c:pt>
                <c:pt idx="376">
                  <c:v>0.50132914139048057</c:v>
                </c:pt>
                <c:pt idx="377">
                  <c:v>0.48970362663454958</c:v>
                </c:pt>
                <c:pt idx="378">
                  <c:v>0.47143146533152919</c:v>
                </c:pt>
                <c:pt idx="379">
                  <c:v>0.46015154510586448</c:v>
                </c:pt>
                <c:pt idx="380">
                  <c:v>0.44581508733719399</c:v>
                </c:pt>
                <c:pt idx="381">
                  <c:v>0.43218939666100248</c:v>
                </c:pt>
                <c:pt idx="382">
                  <c:v>0.41760845913668082</c:v>
                </c:pt>
                <c:pt idx="383">
                  <c:v>0.40416542829109081</c:v>
                </c:pt>
                <c:pt idx="384">
                  <c:v>0.38522357969134358</c:v>
                </c:pt>
                <c:pt idx="385">
                  <c:v>0.37123832042938892</c:v>
                </c:pt>
                <c:pt idx="386">
                  <c:v>0.35824188836515442</c:v>
                </c:pt>
                <c:pt idx="387">
                  <c:v>0.34405701583152892</c:v>
                </c:pt>
                <c:pt idx="388">
                  <c:v>0.33124499985008721</c:v>
                </c:pt>
                <c:pt idx="389">
                  <c:v>0.31229502778786861</c:v>
                </c:pt>
                <c:pt idx="390">
                  <c:v>0.297808282986675</c:v>
                </c:pt>
                <c:pt idx="391">
                  <c:v>0.2827563124412254</c:v>
                </c:pt>
                <c:pt idx="392">
                  <c:v>0.2676920467887749</c:v>
                </c:pt>
                <c:pt idx="393">
                  <c:v>0.25399246500060879</c:v>
                </c:pt>
                <c:pt idx="394">
                  <c:v>0.23438600232660889</c:v>
                </c:pt>
                <c:pt idx="395">
                  <c:v>0.2290668830416743</c:v>
                </c:pt>
                <c:pt idx="396">
                  <c:v>0.23775985113752821</c:v>
                </c:pt>
                <c:pt idx="397">
                  <c:v>0.23775875842922969</c:v>
                </c:pt>
                <c:pt idx="398">
                  <c:v>0.2364305193775971</c:v>
                </c:pt>
                <c:pt idx="399">
                  <c:v>0.23803612943628291</c:v>
                </c:pt>
                <c:pt idx="400">
                  <c:v>0.23641823116496449</c:v>
                </c:pt>
                <c:pt idx="401">
                  <c:v>0.23736942818029269</c:v>
                </c:pt>
                <c:pt idx="402">
                  <c:v>0.23705386734488931</c:v>
                </c:pt>
                <c:pt idx="403">
                  <c:v>0.23711938544590119</c:v>
                </c:pt>
                <c:pt idx="404">
                  <c:v>0.23594166014842941</c:v>
                </c:pt>
                <c:pt idx="405">
                  <c:v>0.23669345207762821</c:v>
                </c:pt>
                <c:pt idx="406">
                  <c:v>0.23667667574824711</c:v>
                </c:pt>
                <c:pt idx="407">
                  <c:v>0.23650363337510619</c:v>
                </c:pt>
                <c:pt idx="408">
                  <c:v>0.23636526249041279</c:v>
                </c:pt>
                <c:pt idx="409">
                  <c:v>0.23562836253911931</c:v>
                </c:pt>
                <c:pt idx="410">
                  <c:v>0.23507943091643019</c:v>
                </c:pt>
                <c:pt idx="411">
                  <c:v>0.23451811723905139</c:v>
                </c:pt>
                <c:pt idx="412">
                  <c:v>0.23544646112086989</c:v>
                </c:pt>
                <c:pt idx="413">
                  <c:v>0.23585676241099149</c:v>
                </c:pt>
                <c:pt idx="414">
                  <c:v>0.23445198184991889</c:v>
                </c:pt>
                <c:pt idx="415">
                  <c:v>0.23494917198842361</c:v>
                </c:pt>
                <c:pt idx="416">
                  <c:v>0.2344665230886914</c:v>
                </c:pt>
                <c:pt idx="417">
                  <c:v>0.2336934458598732</c:v>
                </c:pt>
                <c:pt idx="418">
                  <c:v>0.23315804770451889</c:v>
                </c:pt>
                <c:pt idx="419">
                  <c:v>0.23287930410579191</c:v>
                </c:pt>
                <c:pt idx="420">
                  <c:v>0.2324474596088236</c:v>
                </c:pt>
                <c:pt idx="421">
                  <c:v>0.23160899181849759</c:v>
                </c:pt>
                <c:pt idx="422">
                  <c:v>0.23190710328673109</c:v>
                </c:pt>
                <c:pt idx="423">
                  <c:v>0.2321667761909447</c:v>
                </c:pt>
                <c:pt idx="424">
                  <c:v>0.2332468606292831</c:v>
                </c:pt>
                <c:pt idx="425">
                  <c:v>0.23218258398593339</c:v>
                </c:pt>
                <c:pt idx="426">
                  <c:v>0.23165227460978299</c:v>
                </c:pt>
                <c:pt idx="427">
                  <c:v>0.2319671663585938</c:v>
                </c:pt>
                <c:pt idx="428">
                  <c:v>0.2322448668795494</c:v>
                </c:pt>
                <c:pt idx="429">
                  <c:v>0.23279201843391781</c:v>
                </c:pt>
                <c:pt idx="430">
                  <c:v>0.2332318440991821</c:v>
                </c:pt>
                <c:pt idx="431">
                  <c:v>0.23210908036174971</c:v>
                </c:pt>
                <c:pt idx="432">
                  <c:v>0.2328225307875717</c:v>
                </c:pt>
                <c:pt idx="433">
                  <c:v>0.23203658720789341</c:v>
                </c:pt>
                <c:pt idx="434">
                  <c:v>0.23133558753287031</c:v>
                </c:pt>
                <c:pt idx="435">
                  <c:v>0.23228926103773401</c:v>
                </c:pt>
                <c:pt idx="436">
                  <c:v>0.23191307759122459</c:v>
                </c:pt>
                <c:pt idx="437">
                  <c:v>0.23185976680546549</c:v>
                </c:pt>
                <c:pt idx="438">
                  <c:v>0.2324049775796436</c:v>
                </c:pt>
                <c:pt idx="439">
                  <c:v>0.23135245744389721</c:v>
                </c:pt>
                <c:pt idx="440">
                  <c:v>0.2303103442770732</c:v>
                </c:pt>
                <c:pt idx="441">
                  <c:v>0.23027436188060521</c:v>
                </c:pt>
                <c:pt idx="442">
                  <c:v>0.2301315901626412</c:v>
                </c:pt>
                <c:pt idx="443">
                  <c:v>0.22895651225514849</c:v>
                </c:pt>
                <c:pt idx="444">
                  <c:v>0.2287118537622635</c:v>
                </c:pt>
                <c:pt idx="445">
                  <c:v>0.2275188266878452</c:v>
                </c:pt>
                <c:pt idx="446">
                  <c:v>0.22662668877944711</c:v>
                </c:pt>
                <c:pt idx="447">
                  <c:v>0.22024510710415249</c:v>
                </c:pt>
                <c:pt idx="448">
                  <c:v>0.21903860979399081</c:v>
                </c:pt>
                <c:pt idx="449">
                  <c:v>0.21699609691744309</c:v>
                </c:pt>
                <c:pt idx="450">
                  <c:v>0.21302335859447619</c:v>
                </c:pt>
                <c:pt idx="451">
                  <c:v>0.20970840773829069</c:v>
                </c:pt>
                <c:pt idx="452">
                  <c:v>0.2069435259571954</c:v>
                </c:pt>
                <c:pt idx="453">
                  <c:v>0.20866697958509731</c:v>
                </c:pt>
                <c:pt idx="454">
                  <c:v>0.20772455809823839</c:v>
                </c:pt>
                <c:pt idx="455">
                  <c:v>0.21059806463493361</c:v>
                </c:pt>
                <c:pt idx="456">
                  <c:v>0.20659068013112891</c:v>
                </c:pt>
                <c:pt idx="457">
                  <c:v>0.20581593327982739</c:v>
                </c:pt>
                <c:pt idx="458">
                  <c:v>0.2108398394151535</c:v>
                </c:pt>
                <c:pt idx="459">
                  <c:v>0.20742390507651959</c:v>
                </c:pt>
                <c:pt idx="460">
                  <c:v>0.20402935429660549</c:v>
                </c:pt>
                <c:pt idx="461">
                  <c:v>0.20159011027835541</c:v>
                </c:pt>
                <c:pt idx="462">
                  <c:v>0.19939832451829939</c:v>
                </c:pt>
                <c:pt idx="463">
                  <c:v>0.2003325631558984</c:v>
                </c:pt>
                <c:pt idx="464">
                  <c:v>0.1986234758710069</c:v>
                </c:pt>
                <c:pt idx="465">
                  <c:v>0.19693481482261169</c:v>
                </c:pt>
                <c:pt idx="466">
                  <c:v>0.19476201380147179</c:v>
                </c:pt>
                <c:pt idx="467">
                  <c:v>0.19583935092296981</c:v>
                </c:pt>
                <c:pt idx="468">
                  <c:v>0.18493128909221379</c:v>
                </c:pt>
                <c:pt idx="469">
                  <c:v>0.18213847280679579</c:v>
                </c:pt>
                <c:pt idx="470">
                  <c:v>0.18311258147126741</c:v>
                </c:pt>
                <c:pt idx="471">
                  <c:v>0.18781975574980611</c:v>
                </c:pt>
                <c:pt idx="472">
                  <c:v>0.1885774137306527</c:v>
                </c:pt>
                <c:pt idx="473">
                  <c:v>0.18898836147311421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8D-43E9-8DCC-69A2D14C4FFA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8.955669275019319E-4</c:v>
                </c:pt>
                <c:pt idx="45">
                  <c:v>1.424377871467382E-2</c:v>
                </c:pt>
                <c:pt idx="46">
                  <c:v>3.027868734361441E-2</c:v>
                </c:pt>
                <c:pt idx="47">
                  <c:v>4.8488541037135367E-2</c:v>
                </c:pt>
                <c:pt idx="48">
                  <c:v>6.0130904601247447E-2</c:v>
                </c:pt>
                <c:pt idx="49">
                  <c:v>7.7487812339338075E-2</c:v>
                </c:pt>
                <c:pt idx="50">
                  <c:v>8.6571392630025668E-2</c:v>
                </c:pt>
                <c:pt idx="51">
                  <c:v>0.10448270104872889</c:v>
                </c:pt>
                <c:pt idx="52">
                  <c:v>0.122479298103482</c:v>
                </c:pt>
                <c:pt idx="53">
                  <c:v>0.13433488375558331</c:v>
                </c:pt>
                <c:pt idx="54">
                  <c:v>0.14648897621112861</c:v>
                </c:pt>
                <c:pt idx="55">
                  <c:v>0.16461350842740399</c:v>
                </c:pt>
                <c:pt idx="56">
                  <c:v>0.1767249353949345</c:v>
                </c:pt>
                <c:pt idx="57">
                  <c:v>0.19493471065700399</c:v>
                </c:pt>
                <c:pt idx="58">
                  <c:v>0.20730202245820539</c:v>
                </c:pt>
                <c:pt idx="59">
                  <c:v>0.21975459212437309</c:v>
                </c:pt>
                <c:pt idx="60">
                  <c:v>0.2413760501994367</c:v>
                </c:pt>
                <c:pt idx="61">
                  <c:v>0.25374330741694823</c:v>
                </c:pt>
                <c:pt idx="62">
                  <c:v>0.27237951461518289</c:v>
                </c:pt>
                <c:pt idx="63">
                  <c:v>0.28496001073585869</c:v>
                </c:pt>
                <c:pt idx="64">
                  <c:v>0.29732728738615638</c:v>
                </c:pt>
                <c:pt idx="65">
                  <c:v>0.31950311185480451</c:v>
                </c:pt>
                <c:pt idx="66">
                  <c:v>0.33877902328757031</c:v>
                </c:pt>
                <c:pt idx="67">
                  <c:v>0.3514448442610813</c:v>
                </c:pt>
                <c:pt idx="68">
                  <c:v>0.37067812035986852</c:v>
                </c:pt>
                <c:pt idx="69">
                  <c:v>0.38355715666296503</c:v>
                </c:pt>
                <c:pt idx="70">
                  <c:v>0.39656412087424642</c:v>
                </c:pt>
                <c:pt idx="71">
                  <c:v>0.41605314640209629</c:v>
                </c:pt>
                <c:pt idx="72">
                  <c:v>0.43528633558597318</c:v>
                </c:pt>
                <c:pt idx="73">
                  <c:v>0.44505213675768429</c:v>
                </c:pt>
                <c:pt idx="74">
                  <c:v>0.46462644532910408</c:v>
                </c:pt>
                <c:pt idx="75">
                  <c:v>0.47784646841681289</c:v>
                </c:pt>
                <c:pt idx="76">
                  <c:v>0.49102381629314118</c:v>
                </c:pt>
                <c:pt idx="77">
                  <c:v>0.50462769034312549</c:v>
                </c:pt>
                <c:pt idx="78">
                  <c:v>0.50471298074786619</c:v>
                </c:pt>
                <c:pt idx="79">
                  <c:v>0.50560852725402194</c:v>
                </c:pt>
                <c:pt idx="80">
                  <c:v>0.50445712446764335</c:v>
                </c:pt>
                <c:pt idx="81">
                  <c:v>0.50454241330831551</c:v>
                </c:pt>
                <c:pt idx="82">
                  <c:v>0.50454241330831551</c:v>
                </c:pt>
                <c:pt idx="83">
                  <c:v>0.50454241330831551</c:v>
                </c:pt>
                <c:pt idx="84">
                  <c:v>0.50454241330831551</c:v>
                </c:pt>
                <c:pt idx="85">
                  <c:v>0.50454241330831551</c:v>
                </c:pt>
                <c:pt idx="86">
                  <c:v>0.50454241330831551</c:v>
                </c:pt>
                <c:pt idx="87">
                  <c:v>0.50454241330831551</c:v>
                </c:pt>
                <c:pt idx="88">
                  <c:v>0.50449976882367609</c:v>
                </c:pt>
                <c:pt idx="89">
                  <c:v>0.50424390104806927</c:v>
                </c:pt>
                <c:pt idx="90">
                  <c:v>0.50428654779633131</c:v>
                </c:pt>
                <c:pt idx="91">
                  <c:v>0.50445713194961506</c:v>
                </c:pt>
                <c:pt idx="92">
                  <c:v>0.50531004167394733</c:v>
                </c:pt>
                <c:pt idx="93">
                  <c:v>0.50560854928423904</c:v>
                </c:pt>
                <c:pt idx="94">
                  <c:v>0.50624816267435757</c:v>
                </c:pt>
                <c:pt idx="95">
                  <c:v>0.50663184729595445</c:v>
                </c:pt>
                <c:pt idx="96">
                  <c:v>0.50637610153380552</c:v>
                </c:pt>
                <c:pt idx="97">
                  <c:v>0.50616311995801155</c:v>
                </c:pt>
                <c:pt idx="98">
                  <c:v>0.50595039400673536</c:v>
                </c:pt>
                <c:pt idx="99">
                  <c:v>0.50616272498397463</c:v>
                </c:pt>
                <c:pt idx="100">
                  <c:v>0.50607791229351373</c:v>
                </c:pt>
                <c:pt idx="101">
                  <c:v>0.50582371131060655</c:v>
                </c:pt>
                <c:pt idx="102">
                  <c:v>0.50565448345879382</c:v>
                </c:pt>
                <c:pt idx="103">
                  <c:v>0.50586520930506851</c:v>
                </c:pt>
                <c:pt idx="104">
                  <c:v>0.50603342432379761</c:v>
                </c:pt>
                <c:pt idx="105">
                  <c:v>0.50582369533389993</c:v>
                </c:pt>
                <c:pt idx="106">
                  <c:v>0.50540563044829756</c:v>
                </c:pt>
                <c:pt idx="107">
                  <c:v>0.50548892966865566</c:v>
                </c:pt>
                <c:pt idx="108">
                  <c:v>0.50548906738431676</c:v>
                </c:pt>
                <c:pt idx="109">
                  <c:v>0.50532412225453338</c:v>
                </c:pt>
                <c:pt idx="110">
                  <c:v>0.50515969148776796</c:v>
                </c:pt>
                <c:pt idx="111">
                  <c:v>0.50520043473050069</c:v>
                </c:pt>
                <c:pt idx="112">
                  <c:v>0.50528188073302216</c:v>
                </c:pt>
                <c:pt idx="113">
                  <c:v>0.50488042566550018</c:v>
                </c:pt>
                <c:pt idx="114">
                  <c:v>0.50496016946725164</c:v>
                </c:pt>
                <c:pt idx="115">
                  <c:v>0.50503919363768945</c:v>
                </c:pt>
                <c:pt idx="116">
                  <c:v>0.50484301612028104</c:v>
                </c:pt>
                <c:pt idx="117">
                  <c:v>0.50468641741442788</c:v>
                </c:pt>
                <c:pt idx="118">
                  <c:v>0.50460921733063013</c:v>
                </c:pt>
                <c:pt idx="119">
                  <c:v>0.50460991716243964</c:v>
                </c:pt>
                <c:pt idx="120">
                  <c:v>0.50453470967009817</c:v>
                </c:pt>
                <c:pt idx="121">
                  <c:v>0.50464425102193788</c:v>
                </c:pt>
                <c:pt idx="122">
                  <c:v>0.50464442082135197</c:v>
                </c:pt>
                <c:pt idx="123">
                  <c:v>0.50442760297886324</c:v>
                </c:pt>
                <c:pt idx="124">
                  <c:v>0.50439037234722506</c:v>
                </c:pt>
                <c:pt idx="125">
                  <c:v>0.50432139034286194</c:v>
                </c:pt>
                <c:pt idx="126">
                  <c:v>0.50411632864589506</c:v>
                </c:pt>
                <c:pt idx="127">
                  <c:v>0.50424713248197472</c:v>
                </c:pt>
                <c:pt idx="128">
                  <c:v>0.50398558716898056</c:v>
                </c:pt>
                <c:pt idx="129">
                  <c:v>0.50376208200370842</c:v>
                </c:pt>
                <c:pt idx="130">
                  <c:v>0.50391837821856789</c:v>
                </c:pt>
                <c:pt idx="131">
                  <c:v>0.50376475888918248</c:v>
                </c:pt>
                <c:pt idx="132">
                  <c:v>0.50364456259721868</c:v>
                </c:pt>
                <c:pt idx="133">
                  <c:v>0.50355869010733356</c:v>
                </c:pt>
                <c:pt idx="134">
                  <c:v>0.50347415012106655</c:v>
                </c:pt>
                <c:pt idx="135">
                  <c:v>0.5034196818921326</c:v>
                </c:pt>
                <c:pt idx="136">
                  <c:v>0.50339337946908502</c:v>
                </c:pt>
                <c:pt idx="137">
                  <c:v>0.50331581803918402</c:v>
                </c:pt>
                <c:pt idx="138">
                  <c:v>0.50317119136460042</c:v>
                </c:pt>
                <c:pt idx="139">
                  <c:v>0.50305662285045871</c:v>
                </c:pt>
                <c:pt idx="140">
                  <c:v>0.50297146636702827</c:v>
                </c:pt>
                <c:pt idx="141">
                  <c:v>0.50282737828285473</c:v>
                </c:pt>
                <c:pt idx="142">
                  <c:v>0.50275384716573546</c:v>
                </c:pt>
                <c:pt idx="143">
                  <c:v>0.50263037452329851</c:v>
                </c:pt>
                <c:pt idx="144">
                  <c:v>0.50271655791849545</c:v>
                </c:pt>
                <c:pt idx="145">
                  <c:v>0.50266939847305703</c:v>
                </c:pt>
                <c:pt idx="146">
                  <c:v>0.50257635898653796</c:v>
                </c:pt>
                <c:pt idx="147">
                  <c:v>0.50256433966287017</c:v>
                </c:pt>
                <c:pt idx="148">
                  <c:v>0.50255254905047919</c:v>
                </c:pt>
                <c:pt idx="149">
                  <c:v>0.50255254905047919</c:v>
                </c:pt>
                <c:pt idx="150">
                  <c:v>0.50255254905047919</c:v>
                </c:pt>
                <c:pt idx="151">
                  <c:v>0.50255254905047919</c:v>
                </c:pt>
                <c:pt idx="152">
                  <c:v>0.50255254905047919</c:v>
                </c:pt>
                <c:pt idx="153">
                  <c:v>0.50255254905047919</c:v>
                </c:pt>
                <c:pt idx="154">
                  <c:v>0.50255254905047919</c:v>
                </c:pt>
                <c:pt idx="155">
                  <c:v>0.50255254905047919</c:v>
                </c:pt>
                <c:pt idx="156">
                  <c:v>0.50255254905047919</c:v>
                </c:pt>
                <c:pt idx="157">
                  <c:v>0.50255254905047919</c:v>
                </c:pt>
                <c:pt idx="158">
                  <c:v>0.50581691313724719</c:v>
                </c:pt>
                <c:pt idx="159">
                  <c:v>0.50825152322373035</c:v>
                </c:pt>
                <c:pt idx="160">
                  <c:v>0.5131631410919818</c:v>
                </c:pt>
                <c:pt idx="161">
                  <c:v>0.51628089548635925</c:v>
                </c:pt>
                <c:pt idx="162">
                  <c:v>0.51936467438243716</c:v>
                </c:pt>
                <c:pt idx="163">
                  <c:v>0.52245393687571617</c:v>
                </c:pt>
                <c:pt idx="164">
                  <c:v>0.52870709986444442</c:v>
                </c:pt>
                <c:pt idx="165">
                  <c:v>0.53103798629210863</c:v>
                </c:pt>
                <c:pt idx="166">
                  <c:v>0.53418013262912412</c:v>
                </c:pt>
                <c:pt idx="167">
                  <c:v>0.53972539711889411</c:v>
                </c:pt>
                <c:pt idx="168">
                  <c:v>0.54209526518252948</c:v>
                </c:pt>
                <c:pt idx="169">
                  <c:v>0.54845136895996693</c:v>
                </c:pt>
                <c:pt idx="170">
                  <c:v>0.55170020358400118</c:v>
                </c:pt>
                <c:pt idx="171">
                  <c:v>0.55653206859214299</c:v>
                </c:pt>
                <c:pt idx="172">
                  <c:v>0.55899670175520344</c:v>
                </c:pt>
                <c:pt idx="173">
                  <c:v>0.56384119868400029</c:v>
                </c:pt>
                <c:pt idx="174">
                  <c:v>0.56879767434253548</c:v>
                </c:pt>
                <c:pt idx="175">
                  <c:v>0.57208498574249067</c:v>
                </c:pt>
                <c:pt idx="176">
                  <c:v>0.57714851250623522</c:v>
                </c:pt>
                <c:pt idx="177">
                  <c:v>0.579686674709602</c:v>
                </c:pt>
                <c:pt idx="178">
                  <c:v>0.58471320573145102</c:v>
                </c:pt>
                <c:pt idx="179">
                  <c:v>0.58804943442193269</c:v>
                </c:pt>
                <c:pt idx="180">
                  <c:v>0.59308717551696044</c:v>
                </c:pt>
                <c:pt idx="181">
                  <c:v>0.59731944082328059</c:v>
                </c:pt>
                <c:pt idx="182">
                  <c:v>0.60073654635779072</c:v>
                </c:pt>
                <c:pt idx="183">
                  <c:v>0.60591643761753122</c:v>
                </c:pt>
                <c:pt idx="184">
                  <c:v>0.60938042361234024</c:v>
                </c:pt>
                <c:pt idx="185">
                  <c:v>0.61543682631628605</c:v>
                </c:pt>
                <c:pt idx="186">
                  <c:v>0.61894219236756942</c:v>
                </c:pt>
                <c:pt idx="187">
                  <c:v>0.62418451284240528</c:v>
                </c:pt>
                <c:pt idx="188">
                  <c:v>0.62763721119064286</c:v>
                </c:pt>
                <c:pt idx="189">
                  <c:v>0.63290530613597795</c:v>
                </c:pt>
                <c:pt idx="190">
                  <c:v>0.63555088019501715</c:v>
                </c:pt>
                <c:pt idx="191">
                  <c:v>0.63657169219514242</c:v>
                </c:pt>
                <c:pt idx="192">
                  <c:v>0.63690820941881277</c:v>
                </c:pt>
                <c:pt idx="193">
                  <c:v>0.63671662602592527</c:v>
                </c:pt>
                <c:pt idx="194">
                  <c:v>0.63669419151140449</c:v>
                </c:pt>
                <c:pt idx="195">
                  <c:v>0.63671672651085831</c:v>
                </c:pt>
                <c:pt idx="196">
                  <c:v>0.63671672651085831</c:v>
                </c:pt>
                <c:pt idx="197">
                  <c:v>0.63671672651085831</c:v>
                </c:pt>
                <c:pt idx="198">
                  <c:v>0.63671672651085831</c:v>
                </c:pt>
                <c:pt idx="199">
                  <c:v>0.63671672651085831</c:v>
                </c:pt>
                <c:pt idx="200">
                  <c:v>0.63671672651085831</c:v>
                </c:pt>
                <c:pt idx="201">
                  <c:v>0.63671672651085831</c:v>
                </c:pt>
                <c:pt idx="202">
                  <c:v>0.63686329727849178</c:v>
                </c:pt>
                <c:pt idx="203">
                  <c:v>0.63697352928191631</c:v>
                </c:pt>
                <c:pt idx="204">
                  <c:v>0.63706936924410473</c:v>
                </c:pt>
                <c:pt idx="205">
                  <c:v>0.63721411071604039</c:v>
                </c:pt>
                <c:pt idx="206">
                  <c:v>0.63732814122553239</c:v>
                </c:pt>
                <c:pt idx="207">
                  <c:v>0.63729250011266236</c:v>
                </c:pt>
                <c:pt idx="208">
                  <c:v>0.6373088107725019</c:v>
                </c:pt>
                <c:pt idx="209">
                  <c:v>0.63742087977967299</c:v>
                </c:pt>
                <c:pt idx="210">
                  <c:v>0.63750795955229955</c:v>
                </c:pt>
                <c:pt idx="211">
                  <c:v>0.63755629519177537</c:v>
                </c:pt>
                <c:pt idx="212">
                  <c:v>0.63758197823588525</c:v>
                </c:pt>
                <c:pt idx="213">
                  <c:v>0.63759924646101551</c:v>
                </c:pt>
                <c:pt idx="214">
                  <c:v>0.63763686716190415</c:v>
                </c:pt>
                <c:pt idx="215">
                  <c:v>0.63765629782783373</c:v>
                </c:pt>
                <c:pt idx="216">
                  <c:v>0.63766341878269561</c:v>
                </c:pt>
                <c:pt idx="217">
                  <c:v>0.63766219814959668</c:v>
                </c:pt>
                <c:pt idx="218">
                  <c:v>0.63765920611855698</c:v>
                </c:pt>
                <c:pt idx="219">
                  <c:v>0.63765090790671408</c:v>
                </c:pt>
                <c:pt idx="220">
                  <c:v>0.63765320672187897</c:v>
                </c:pt>
                <c:pt idx="221">
                  <c:v>0.63764798360995922</c:v>
                </c:pt>
                <c:pt idx="222">
                  <c:v>0.63758163736372686</c:v>
                </c:pt>
                <c:pt idx="223">
                  <c:v>0.63756654074498842</c:v>
                </c:pt>
                <c:pt idx="224">
                  <c:v>0.63759514752858626</c:v>
                </c:pt>
                <c:pt idx="225">
                  <c:v>0.63750677603394068</c:v>
                </c:pt>
                <c:pt idx="226">
                  <c:v>0.63749875561936509</c:v>
                </c:pt>
                <c:pt idx="227">
                  <c:v>0.63754487644053548</c:v>
                </c:pt>
                <c:pt idx="228">
                  <c:v>0.63741964439469823</c:v>
                </c:pt>
                <c:pt idx="229">
                  <c:v>0.63738644530324828</c:v>
                </c:pt>
                <c:pt idx="230">
                  <c:v>0.63745857977867559</c:v>
                </c:pt>
                <c:pt idx="231">
                  <c:v>0.63739108476761397</c:v>
                </c:pt>
                <c:pt idx="232">
                  <c:v>0.6373212921044723</c:v>
                </c:pt>
                <c:pt idx="233">
                  <c:v>0.6373212921044723</c:v>
                </c:pt>
                <c:pt idx="234">
                  <c:v>0.63727001969775277</c:v>
                </c:pt>
                <c:pt idx="235">
                  <c:v>0.63723675336001584</c:v>
                </c:pt>
                <c:pt idx="236">
                  <c:v>0.63732718510287178</c:v>
                </c:pt>
                <c:pt idx="237">
                  <c:v>0.63732408704221399</c:v>
                </c:pt>
                <c:pt idx="238">
                  <c:v>0.63732408704221399</c:v>
                </c:pt>
                <c:pt idx="239">
                  <c:v>0.63734533438698671</c:v>
                </c:pt>
                <c:pt idx="240">
                  <c:v>0.63716844359926939</c:v>
                </c:pt>
                <c:pt idx="241">
                  <c:v>0.63702974894006525</c:v>
                </c:pt>
                <c:pt idx="242">
                  <c:v>0.63705030524053707</c:v>
                </c:pt>
                <c:pt idx="243">
                  <c:v>0.63699959602094003</c:v>
                </c:pt>
                <c:pt idx="244">
                  <c:v>0.63702718092416455</c:v>
                </c:pt>
                <c:pt idx="245">
                  <c:v>0.63680916194501536</c:v>
                </c:pt>
                <c:pt idx="246">
                  <c:v>0.63666683842884886</c:v>
                </c:pt>
                <c:pt idx="247">
                  <c:v>0.6366357163625147</c:v>
                </c:pt>
                <c:pt idx="248">
                  <c:v>0.63651325682493465</c:v>
                </c:pt>
                <c:pt idx="249">
                  <c:v>0.63651325682493465</c:v>
                </c:pt>
                <c:pt idx="250">
                  <c:v>0.63632269604899583</c:v>
                </c:pt>
                <c:pt idx="251">
                  <c:v>0.63615866963579393</c:v>
                </c:pt>
                <c:pt idx="252">
                  <c:v>0.63612426442181269</c:v>
                </c:pt>
                <c:pt idx="253">
                  <c:v>0.63608748068933996</c:v>
                </c:pt>
                <c:pt idx="254">
                  <c:v>0.63598092920431915</c:v>
                </c:pt>
                <c:pt idx="255">
                  <c:v>0.63616170274105444</c:v>
                </c:pt>
                <c:pt idx="256">
                  <c:v>0.63605208706742145</c:v>
                </c:pt>
                <c:pt idx="257">
                  <c:v>0.63612810284955335</c:v>
                </c:pt>
                <c:pt idx="258">
                  <c:v>0.63597504920487535</c:v>
                </c:pt>
                <c:pt idx="259">
                  <c:v>0.63589653433916704</c:v>
                </c:pt>
                <c:pt idx="260">
                  <c:v>0.63585723785003556</c:v>
                </c:pt>
                <c:pt idx="261">
                  <c:v>0.63545934682149674</c:v>
                </c:pt>
                <c:pt idx="262">
                  <c:v>0.63545934682149674</c:v>
                </c:pt>
                <c:pt idx="263">
                  <c:v>0.63545934682149674</c:v>
                </c:pt>
                <c:pt idx="264">
                  <c:v>0.63545934682149674</c:v>
                </c:pt>
                <c:pt idx="265">
                  <c:v>0.63545934682149674</c:v>
                </c:pt>
                <c:pt idx="266">
                  <c:v>0.63545934682149674</c:v>
                </c:pt>
                <c:pt idx="267">
                  <c:v>0.63545934682149674</c:v>
                </c:pt>
                <c:pt idx="268">
                  <c:v>0.63545934682149674</c:v>
                </c:pt>
                <c:pt idx="269">
                  <c:v>0.63545934682149674</c:v>
                </c:pt>
                <c:pt idx="270">
                  <c:v>0.63545934682149674</c:v>
                </c:pt>
                <c:pt idx="271">
                  <c:v>0.63449610878606588</c:v>
                </c:pt>
                <c:pt idx="272">
                  <c:v>0.61772010061953198</c:v>
                </c:pt>
                <c:pt idx="273">
                  <c:v>0.60531763353969892</c:v>
                </c:pt>
                <c:pt idx="274">
                  <c:v>0.58504864816407187</c:v>
                </c:pt>
                <c:pt idx="275">
                  <c:v>0.57392536963970864</c:v>
                </c:pt>
                <c:pt idx="276">
                  <c:v>0.56272386510215766</c:v>
                </c:pt>
                <c:pt idx="277">
                  <c:v>0.54545452288735119</c:v>
                </c:pt>
                <c:pt idx="278">
                  <c:v>0.53405013924693512</c:v>
                </c:pt>
                <c:pt idx="279">
                  <c:v>0.51401225543976936</c:v>
                </c:pt>
                <c:pt idx="280">
                  <c:v>0.5053783894842534</c:v>
                </c:pt>
                <c:pt idx="281">
                  <c:v>0.48799018502500507</c:v>
                </c:pt>
                <c:pt idx="282">
                  <c:v>0.47040174680895852</c:v>
                </c:pt>
                <c:pt idx="283">
                  <c:v>0.46172610104193851</c:v>
                </c:pt>
                <c:pt idx="284">
                  <c:v>0.4441349456664952</c:v>
                </c:pt>
                <c:pt idx="285">
                  <c:v>0.43220482501953011</c:v>
                </c:pt>
                <c:pt idx="286">
                  <c:v>0.41436822333580481</c:v>
                </c:pt>
                <c:pt idx="287">
                  <c:v>0.39665323890544302</c:v>
                </c:pt>
                <c:pt idx="288">
                  <c:v>0.38769420861160331</c:v>
                </c:pt>
                <c:pt idx="289">
                  <c:v>0.36945530781268587</c:v>
                </c:pt>
                <c:pt idx="290">
                  <c:v>0.35743720162257808</c:v>
                </c:pt>
                <c:pt idx="291">
                  <c:v>0.33621538764224851</c:v>
                </c:pt>
                <c:pt idx="292">
                  <c:v>0.32701131168249681</c:v>
                </c:pt>
                <c:pt idx="293">
                  <c:v>0.30559063341662718</c:v>
                </c:pt>
                <c:pt idx="294">
                  <c:v>0.29329268799214492</c:v>
                </c:pt>
                <c:pt idx="295">
                  <c:v>0.27790107019391191</c:v>
                </c:pt>
                <c:pt idx="296">
                  <c:v>0.25953880615101788</c:v>
                </c:pt>
                <c:pt idx="297">
                  <c:v>0.24708300152684071</c:v>
                </c:pt>
                <c:pt idx="298">
                  <c:v>0.23483000398398629</c:v>
                </c:pt>
                <c:pt idx="299">
                  <c:v>0.2255105575653637</c:v>
                </c:pt>
                <c:pt idx="300">
                  <c:v>0.20080349237339479</c:v>
                </c:pt>
                <c:pt idx="301">
                  <c:v>0.18830694691531899</c:v>
                </c:pt>
                <c:pt idx="302">
                  <c:v>0.16954229448890101</c:v>
                </c:pt>
                <c:pt idx="303">
                  <c:v>0.15073571919832529</c:v>
                </c:pt>
                <c:pt idx="304">
                  <c:v>0.14683801585737771</c:v>
                </c:pt>
                <c:pt idx="305">
                  <c:v>0.14527107261990771</c:v>
                </c:pt>
                <c:pt idx="306">
                  <c:v>0.1457128328491242</c:v>
                </c:pt>
                <c:pt idx="307">
                  <c:v>0.1460743230940546</c:v>
                </c:pt>
                <c:pt idx="308">
                  <c:v>0.14599398803846539</c:v>
                </c:pt>
                <c:pt idx="309">
                  <c:v>0.14599398803846539</c:v>
                </c:pt>
                <c:pt idx="310">
                  <c:v>0.14599398803846539</c:v>
                </c:pt>
                <c:pt idx="311">
                  <c:v>0.14599398803846539</c:v>
                </c:pt>
                <c:pt idx="312">
                  <c:v>0.14599398803846539</c:v>
                </c:pt>
                <c:pt idx="313">
                  <c:v>0.14599398803846539</c:v>
                </c:pt>
                <c:pt idx="314">
                  <c:v>0.14599398803846539</c:v>
                </c:pt>
                <c:pt idx="315">
                  <c:v>0.14599398803846539</c:v>
                </c:pt>
                <c:pt idx="316">
                  <c:v>0.14591365048545149</c:v>
                </c:pt>
                <c:pt idx="317">
                  <c:v>0.1455109775364675</c:v>
                </c:pt>
                <c:pt idx="318">
                  <c:v>0.14518704515042771</c:v>
                </c:pt>
                <c:pt idx="319">
                  <c:v>0.14502453617600569</c:v>
                </c:pt>
                <c:pt idx="320">
                  <c:v>0.14502453617600569</c:v>
                </c:pt>
                <c:pt idx="321">
                  <c:v>0.1449835730818205</c:v>
                </c:pt>
                <c:pt idx="322">
                  <c:v>0.1449010238999619</c:v>
                </c:pt>
                <c:pt idx="323">
                  <c:v>0.14477683761216509</c:v>
                </c:pt>
                <c:pt idx="324">
                  <c:v>0.1447352349229177</c:v>
                </c:pt>
                <c:pt idx="325">
                  <c:v>0.14477712333635689</c:v>
                </c:pt>
                <c:pt idx="326">
                  <c:v>0.14460923960142891</c:v>
                </c:pt>
                <c:pt idx="327">
                  <c:v>0.1445672329422853</c:v>
                </c:pt>
                <c:pt idx="328">
                  <c:v>0.14435607502180889</c:v>
                </c:pt>
                <c:pt idx="329">
                  <c:v>0.14448312108881331</c:v>
                </c:pt>
                <c:pt idx="330">
                  <c:v>0.14444065462959649</c:v>
                </c:pt>
                <c:pt idx="331">
                  <c:v>0.14444064171934731</c:v>
                </c:pt>
                <c:pt idx="332">
                  <c:v>0.14431292094402301</c:v>
                </c:pt>
                <c:pt idx="333">
                  <c:v>0.1443555210378466</c:v>
                </c:pt>
                <c:pt idx="334">
                  <c:v>0.14431287825163791</c:v>
                </c:pt>
                <c:pt idx="335">
                  <c:v>0.14422758282676179</c:v>
                </c:pt>
                <c:pt idx="336">
                  <c:v>0.14448331877504961</c:v>
                </c:pt>
                <c:pt idx="337">
                  <c:v>0.14456848480297271</c:v>
                </c:pt>
                <c:pt idx="338">
                  <c:v>0.144653613624809</c:v>
                </c:pt>
                <c:pt idx="339">
                  <c:v>0.14482329955738499</c:v>
                </c:pt>
                <c:pt idx="340">
                  <c:v>0.14478085589547721</c:v>
                </c:pt>
                <c:pt idx="341">
                  <c:v>0.1446122396626994</c:v>
                </c:pt>
                <c:pt idx="342">
                  <c:v>0.14478034983741581</c:v>
                </c:pt>
                <c:pt idx="343">
                  <c:v>0.1449893659173187</c:v>
                </c:pt>
                <c:pt idx="344">
                  <c:v>0.14498909257325071</c:v>
                </c:pt>
                <c:pt idx="345">
                  <c:v>0.1451130091592534</c:v>
                </c:pt>
                <c:pt idx="346">
                  <c:v>0.14511255634379311</c:v>
                </c:pt>
                <c:pt idx="347">
                  <c:v>0.14511237851698289</c:v>
                </c:pt>
                <c:pt idx="348">
                  <c:v>0.14511279941014921</c:v>
                </c:pt>
                <c:pt idx="349">
                  <c:v>0.14507325351735281</c:v>
                </c:pt>
                <c:pt idx="350">
                  <c:v>0.14515167292975889</c:v>
                </c:pt>
                <c:pt idx="351">
                  <c:v>0.14522939616196739</c:v>
                </c:pt>
                <c:pt idx="352">
                  <c:v>0.1451141625112822</c:v>
                </c:pt>
                <c:pt idx="353">
                  <c:v>0.14530452888414619</c:v>
                </c:pt>
                <c:pt idx="354">
                  <c:v>0.1453795282397107</c:v>
                </c:pt>
                <c:pt idx="355">
                  <c:v>0.14537936379853131</c:v>
                </c:pt>
                <c:pt idx="356">
                  <c:v>0.14555971377973159</c:v>
                </c:pt>
                <c:pt idx="357">
                  <c:v>0.14555971377973159</c:v>
                </c:pt>
                <c:pt idx="358">
                  <c:v>0.1458387110959844</c:v>
                </c:pt>
                <c:pt idx="359">
                  <c:v>0.1458746294353136</c:v>
                </c:pt>
                <c:pt idx="360">
                  <c:v>0.14590792566167479</c:v>
                </c:pt>
                <c:pt idx="361">
                  <c:v>0.14603819865222839</c:v>
                </c:pt>
                <c:pt idx="362">
                  <c:v>0.14594358118537301</c:v>
                </c:pt>
                <c:pt idx="363">
                  <c:v>0.14600510039376319</c:v>
                </c:pt>
                <c:pt idx="364">
                  <c:v>0.14603700174263609</c:v>
                </c:pt>
                <c:pt idx="365">
                  <c:v>0.1460950836532581</c:v>
                </c:pt>
                <c:pt idx="366">
                  <c:v>0.14617892647700079</c:v>
                </c:pt>
                <c:pt idx="367">
                  <c:v>0.14609749542134859</c:v>
                </c:pt>
                <c:pt idx="368">
                  <c:v>0.14609731223060979</c:v>
                </c:pt>
                <c:pt idx="369">
                  <c:v>0.1461225172414958</c:v>
                </c:pt>
                <c:pt idx="370">
                  <c:v>0.14604986489857891</c:v>
                </c:pt>
                <c:pt idx="371">
                  <c:v>0.1462108684776354</c:v>
                </c:pt>
                <c:pt idx="372">
                  <c:v>0.14612194165919121</c:v>
                </c:pt>
                <c:pt idx="373">
                  <c:v>0.1462229578973597</c:v>
                </c:pt>
                <c:pt idx="374">
                  <c:v>0.14626197121195389</c:v>
                </c:pt>
                <c:pt idx="375">
                  <c:v>0.14626197121195389</c:v>
                </c:pt>
                <c:pt idx="376">
                  <c:v>0.14626197121195389</c:v>
                </c:pt>
                <c:pt idx="377">
                  <c:v>0.14626197121195389</c:v>
                </c:pt>
                <c:pt idx="378">
                  <c:v>0.14626197121195389</c:v>
                </c:pt>
                <c:pt idx="379">
                  <c:v>0.14626197121195389</c:v>
                </c:pt>
                <c:pt idx="380">
                  <c:v>0.14626197121195389</c:v>
                </c:pt>
                <c:pt idx="381">
                  <c:v>0.14626197121195389</c:v>
                </c:pt>
                <c:pt idx="382">
                  <c:v>0.14626197121195389</c:v>
                </c:pt>
                <c:pt idx="383">
                  <c:v>0.14626197121195389</c:v>
                </c:pt>
                <c:pt idx="384">
                  <c:v>0.14626197121195389</c:v>
                </c:pt>
                <c:pt idx="385">
                  <c:v>0.1458258607109871</c:v>
                </c:pt>
                <c:pt idx="386">
                  <c:v>0.13857552363241499</c:v>
                </c:pt>
                <c:pt idx="387">
                  <c:v>0.13053054462208699</c:v>
                </c:pt>
                <c:pt idx="388">
                  <c:v>0.12521638776979391</c:v>
                </c:pt>
                <c:pt idx="389">
                  <c:v>0.1177895339191566</c:v>
                </c:pt>
                <c:pt idx="390">
                  <c:v>0.11279843637115609</c:v>
                </c:pt>
                <c:pt idx="391">
                  <c:v>0.105268750921691</c:v>
                </c:pt>
                <c:pt idx="392">
                  <c:v>0.1000850228591062</c:v>
                </c:pt>
                <c:pt idx="393">
                  <c:v>9.5009190089263257E-2</c:v>
                </c:pt>
                <c:pt idx="394">
                  <c:v>8.6018886067186287E-2</c:v>
                </c:pt>
                <c:pt idx="395">
                  <c:v>7.9484794881532581E-2</c:v>
                </c:pt>
                <c:pt idx="396">
                  <c:v>7.558891358003135E-2</c:v>
                </c:pt>
                <c:pt idx="397">
                  <c:v>6.6514631465204366E-2</c:v>
                </c:pt>
                <c:pt idx="398">
                  <c:v>5.994935001267452E-2</c:v>
                </c:pt>
                <c:pt idx="399">
                  <c:v>5.5964776907794077E-2</c:v>
                </c:pt>
                <c:pt idx="400">
                  <c:v>4.667796284403164E-2</c:v>
                </c:pt>
                <c:pt idx="401">
                  <c:v>4.1350118404178612E-2</c:v>
                </c:pt>
                <c:pt idx="402">
                  <c:v>3.3266887263994828E-2</c:v>
                </c:pt>
                <c:pt idx="403">
                  <c:v>2.9205890256493231E-2</c:v>
                </c:pt>
                <c:pt idx="404">
                  <c:v>2.1157264140602119E-2</c:v>
                </c:pt>
                <c:pt idx="405">
                  <c:v>1.298749960262114E-2</c:v>
                </c:pt>
                <c:pt idx="406">
                  <c:v>7.5669739724865447E-3</c:v>
                </c:pt>
                <c:pt idx="407">
                  <c:v>2.1474746992473461E-3</c:v>
                </c:pt>
                <c:pt idx="408">
                  <c:v>-6.0786281308130453E-3</c:v>
                </c:pt>
                <c:pt idx="409">
                  <c:v>-1.1612800953820959E-2</c:v>
                </c:pt>
                <c:pt idx="410">
                  <c:v>-2.1309669559872079E-2</c:v>
                </c:pt>
                <c:pt idx="411">
                  <c:v>-2.8282322871939061E-2</c:v>
                </c:pt>
                <c:pt idx="412">
                  <c:v>-3.2479643965020233E-2</c:v>
                </c:pt>
                <c:pt idx="413">
                  <c:v>-4.2317304689858129E-2</c:v>
                </c:pt>
                <c:pt idx="414">
                  <c:v>-4.9409815008549782E-2</c:v>
                </c:pt>
                <c:pt idx="415">
                  <c:v>-5.3685082671254547E-2</c:v>
                </c:pt>
                <c:pt idx="416">
                  <c:v>-6.354363895088741E-2</c:v>
                </c:pt>
                <c:pt idx="417">
                  <c:v>-6.9197065743136929E-2</c:v>
                </c:pt>
                <c:pt idx="418">
                  <c:v>-6.9694135374163371E-2</c:v>
                </c:pt>
                <c:pt idx="419">
                  <c:v>-7.0156058215071912E-2</c:v>
                </c:pt>
                <c:pt idx="420">
                  <c:v>-6.9871798005282038E-2</c:v>
                </c:pt>
                <c:pt idx="421">
                  <c:v>-7.0102847386570244E-2</c:v>
                </c:pt>
                <c:pt idx="422">
                  <c:v>-7.0120620415900101E-2</c:v>
                </c:pt>
                <c:pt idx="423">
                  <c:v>-7.0120620415900101E-2</c:v>
                </c:pt>
                <c:pt idx="424">
                  <c:v>-7.0120620415900101E-2</c:v>
                </c:pt>
                <c:pt idx="425">
                  <c:v>-7.0120620415900101E-2</c:v>
                </c:pt>
                <c:pt idx="426">
                  <c:v>-7.0120620415900101E-2</c:v>
                </c:pt>
                <c:pt idx="427">
                  <c:v>-7.0120620415900101E-2</c:v>
                </c:pt>
                <c:pt idx="428">
                  <c:v>-7.0120620415900101E-2</c:v>
                </c:pt>
                <c:pt idx="429">
                  <c:v>-7.0209417897663509E-2</c:v>
                </c:pt>
                <c:pt idx="430">
                  <c:v>-7.049302826081022E-2</c:v>
                </c:pt>
                <c:pt idx="431">
                  <c:v>-7.068347054726333E-2</c:v>
                </c:pt>
                <c:pt idx="432">
                  <c:v>-7.0867947297805295E-2</c:v>
                </c:pt>
                <c:pt idx="433">
                  <c:v>-7.0996218024975632E-2</c:v>
                </c:pt>
                <c:pt idx="434">
                  <c:v>-7.1042746597430664E-2</c:v>
                </c:pt>
                <c:pt idx="435">
                  <c:v>-7.1101229618090414E-2</c:v>
                </c:pt>
                <c:pt idx="436">
                  <c:v>-7.1255634544232185E-2</c:v>
                </c:pt>
                <c:pt idx="437">
                  <c:v>-7.1269046278657822E-2</c:v>
                </c:pt>
                <c:pt idx="438">
                  <c:v>-7.1207273470559246E-2</c:v>
                </c:pt>
                <c:pt idx="439">
                  <c:v>-7.1171794351700776E-2</c:v>
                </c:pt>
                <c:pt idx="440">
                  <c:v>-7.1326937799311874E-2</c:v>
                </c:pt>
                <c:pt idx="441">
                  <c:v>-7.1441340972196551E-2</c:v>
                </c:pt>
                <c:pt idx="442">
                  <c:v>-7.1431580972791356E-2</c:v>
                </c:pt>
                <c:pt idx="443">
                  <c:v>-7.1431078668766218E-2</c:v>
                </c:pt>
                <c:pt idx="444">
                  <c:v>-7.1503721938730488E-2</c:v>
                </c:pt>
                <c:pt idx="445">
                  <c:v>-7.1585429036563411E-2</c:v>
                </c:pt>
                <c:pt idx="446">
                  <c:v>-7.1572380555101289E-2</c:v>
                </c:pt>
                <c:pt idx="447">
                  <c:v>-7.155365981396361E-2</c:v>
                </c:pt>
                <c:pt idx="448">
                  <c:v>-7.159398654684318E-2</c:v>
                </c:pt>
                <c:pt idx="449">
                  <c:v>-7.1594921046409535E-2</c:v>
                </c:pt>
                <c:pt idx="450">
                  <c:v>-7.158355653541941E-2</c:v>
                </c:pt>
                <c:pt idx="451">
                  <c:v>-7.1597309040946161E-2</c:v>
                </c:pt>
                <c:pt idx="452">
                  <c:v>-7.1599430215562088E-2</c:v>
                </c:pt>
                <c:pt idx="453">
                  <c:v>-7.1600903924459822E-2</c:v>
                </c:pt>
                <c:pt idx="454">
                  <c:v>-7.1592688111532896E-2</c:v>
                </c:pt>
                <c:pt idx="455">
                  <c:v>-7.1583857338171394E-2</c:v>
                </c:pt>
                <c:pt idx="456">
                  <c:v>-7.1600386534487526E-2</c:v>
                </c:pt>
                <c:pt idx="457">
                  <c:v>-7.1557329979358389E-2</c:v>
                </c:pt>
                <c:pt idx="458">
                  <c:v>-7.155181521397376E-2</c:v>
                </c:pt>
                <c:pt idx="459">
                  <c:v>-7.158534030379618E-2</c:v>
                </c:pt>
                <c:pt idx="460">
                  <c:v>-7.1546299234701308E-2</c:v>
                </c:pt>
                <c:pt idx="461">
                  <c:v>-7.154529526527581E-2</c:v>
                </c:pt>
                <c:pt idx="462">
                  <c:v>-7.157557420080192E-2</c:v>
                </c:pt>
                <c:pt idx="463">
                  <c:v>-7.1498873236469293E-2</c:v>
                </c:pt>
                <c:pt idx="464">
                  <c:v>-7.1498873236469293E-2</c:v>
                </c:pt>
                <c:pt idx="465">
                  <c:v>-7.1455207845214752E-2</c:v>
                </c:pt>
                <c:pt idx="466">
                  <c:v>-7.1410884543127703E-2</c:v>
                </c:pt>
                <c:pt idx="467">
                  <c:v>-7.1363533136635973E-2</c:v>
                </c:pt>
                <c:pt idx="468">
                  <c:v>-7.1311802172135577E-2</c:v>
                </c:pt>
                <c:pt idx="469">
                  <c:v>-7.1255612055977871E-2</c:v>
                </c:pt>
                <c:pt idx="470">
                  <c:v>-7.1232774491653092E-2</c:v>
                </c:pt>
                <c:pt idx="471">
                  <c:v>-7.1253605760272523E-2</c:v>
                </c:pt>
                <c:pt idx="472">
                  <c:v>-7.1164171345189514E-2</c:v>
                </c:pt>
                <c:pt idx="473">
                  <c:v>-7.1093405353511302E-2</c:v>
                </c:pt>
                <c:pt idx="474">
                  <c:v>-7.104442286944776E-2</c:v>
                </c:pt>
                <c:pt idx="475">
                  <c:v>-7.1045098219221503E-2</c:v>
                </c:pt>
                <c:pt idx="476">
                  <c:v>-7.0965367513575545E-2</c:v>
                </c:pt>
                <c:pt idx="477">
                  <c:v>-7.074159458694404E-2</c:v>
                </c:pt>
                <c:pt idx="478">
                  <c:v>-7.0796250603565911E-2</c:v>
                </c:pt>
                <c:pt idx="479">
                  <c:v>-7.0677147405923652E-2</c:v>
                </c:pt>
                <c:pt idx="480">
                  <c:v>-7.0800509856696434E-2</c:v>
                </c:pt>
                <c:pt idx="481">
                  <c:v>-7.067504203708444E-2</c:v>
                </c:pt>
                <c:pt idx="482">
                  <c:v>-7.0642502811832361E-2</c:v>
                </c:pt>
                <c:pt idx="483">
                  <c:v>-7.0508172346472858E-2</c:v>
                </c:pt>
                <c:pt idx="484">
                  <c:v>-7.050781514187944E-2</c:v>
                </c:pt>
                <c:pt idx="485">
                  <c:v>-7.0401629118252568E-2</c:v>
                </c:pt>
                <c:pt idx="486">
                  <c:v>-7.0364571921957053E-2</c:v>
                </c:pt>
                <c:pt idx="487">
                  <c:v>-7.0327130245146946E-2</c:v>
                </c:pt>
                <c:pt idx="488">
                  <c:v>-7.0138968199454851E-2</c:v>
                </c:pt>
                <c:pt idx="489">
                  <c:v>-7.0138968199454851E-2</c:v>
                </c:pt>
                <c:pt idx="490">
                  <c:v>-7.0138968199454851E-2</c:v>
                </c:pt>
                <c:pt idx="491">
                  <c:v>-7.0138968199454851E-2</c:v>
                </c:pt>
                <c:pt idx="492">
                  <c:v>-7.0138968199454851E-2</c:v>
                </c:pt>
                <c:pt idx="493">
                  <c:v>-7.0138968199454851E-2</c:v>
                </c:pt>
                <c:pt idx="494">
                  <c:v>-7.0138968199454851E-2</c:v>
                </c:pt>
                <c:pt idx="495">
                  <c:v>-7.0138968199454851E-2</c:v>
                </c:pt>
                <c:pt idx="496">
                  <c:v>-7.0138968199454851E-2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-4.2425891153271981E-7</c:v>
                </c:pt>
                <c:pt idx="46">
                  <c:v>-1.093396986248052E-5</c:v>
                </c:pt>
                <c:pt idx="47">
                  <c:v>-2.677296706789197E-5</c:v>
                </c:pt>
                <c:pt idx="48">
                  <c:v>-3.4372407372024123E-5</c:v>
                </c:pt>
                <c:pt idx="49">
                  <c:v>-6.7687875840236278E-5</c:v>
                </c:pt>
                <c:pt idx="50">
                  <c:v>-8.9883293764692659E-5</c:v>
                </c:pt>
                <c:pt idx="51">
                  <c:v>-1.2270007440996549E-4</c:v>
                </c:pt>
                <c:pt idx="52">
                  <c:v>-1.5732553438896319E-4</c:v>
                </c:pt>
                <c:pt idx="53">
                  <c:v>-1.759482600998682E-4</c:v>
                </c:pt>
                <c:pt idx="54">
                  <c:v>-2.029966042293516E-4</c:v>
                </c:pt>
                <c:pt idx="55">
                  <c:v>-2.3936375604358969E-4</c:v>
                </c:pt>
                <c:pt idx="56">
                  <c:v>-2.7371379314549012E-4</c:v>
                </c:pt>
                <c:pt idx="57">
                  <c:v>-3.2934372437491249E-4</c:v>
                </c:pt>
                <c:pt idx="58">
                  <c:v>-3.6117799393426032E-4</c:v>
                </c:pt>
                <c:pt idx="59">
                  <c:v>-4.0421413416191461E-4</c:v>
                </c:pt>
                <c:pt idx="60">
                  <c:v>-4.6519568890254271E-4</c:v>
                </c:pt>
                <c:pt idx="61">
                  <c:v>-5.1378437365896638E-4</c:v>
                </c:pt>
                <c:pt idx="62">
                  <c:v>-5.7867352296571081E-4</c:v>
                </c:pt>
                <c:pt idx="63">
                  <c:v>-6.253493383626327E-4</c:v>
                </c:pt>
                <c:pt idx="64">
                  <c:v>-6.6859388501650744E-4</c:v>
                </c:pt>
                <c:pt idx="65">
                  <c:v>-7.4103782590700137E-4</c:v>
                </c:pt>
                <c:pt idx="66">
                  <c:v>-8.0326980137507297E-4</c:v>
                </c:pt>
                <c:pt idx="67">
                  <c:v>-8.4029192112437812E-4</c:v>
                </c:pt>
                <c:pt idx="68">
                  <c:v>-8.9904796748708777E-4</c:v>
                </c:pt>
                <c:pt idx="69">
                  <c:v>-9.4120583045375933E-4</c:v>
                </c:pt>
                <c:pt idx="70">
                  <c:v>-9.8552962262462955E-4</c:v>
                </c:pt>
                <c:pt idx="71">
                  <c:v>-1.0773627283624839E-3</c:v>
                </c:pt>
                <c:pt idx="72">
                  <c:v>-1.15966126051891E-3</c:v>
                </c:pt>
                <c:pt idx="73">
                  <c:v>-1.2124998453220009E-3</c:v>
                </c:pt>
                <c:pt idx="74">
                  <c:v>-1.306483997948574E-3</c:v>
                </c:pt>
                <c:pt idx="75">
                  <c:v>-1.3878295469354619E-3</c:v>
                </c:pt>
                <c:pt idx="76">
                  <c:v>-1.4734101438956849E-3</c:v>
                </c:pt>
                <c:pt idx="77">
                  <c:v>-1.5496051540352369E-3</c:v>
                </c:pt>
                <c:pt idx="78">
                  <c:v>-1.55014105650536E-3</c:v>
                </c:pt>
                <c:pt idx="79">
                  <c:v>-1.5561848391730641E-3</c:v>
                </c:pt>
                <c:pt idx="80">
                  <c:v>-1.546538644076267E-3</c:v>
                </c:pt>
                <c:pt idx="81">
                  <c:v>-1.54728294851284E-3</c:v>
                </c:pt>
                <c:pt idx="82">
                  <c:v>-1.54728294851284E-3</c:v>
                </c:pt>
                <c:pt idx="83">
                  <c:v>-1.54728294851284E-3</c:v>
                </c:pt>
                <c:pt idx="84">
                  <c:v>-1.54728294851284E-3</c:v>
                </c:pt>
                <c:pt idx="85">
                  <c:v>-1.54728294851284E-3</c:v>
                </c:pt>
                <c:pt idx="86">
                  <c:v>-1.54728294851284E-3</c:v>
                </c:pt>
                <c:pt idx="87">
                  <c:v>-1.54728294851284E-3</c:v>
                </c:pt>
                <c:pt idx="88">
                  <c:v>-1.5469182391556089E-3</c:v>
                </c:pt>
                <c:pt idx="89">
                  <c:v>-1.5448341833413329E-3</c:v>
                </c:pt>
                <c:pt idx="90">
                  <c:v>-1.544729980952388E-3</c:v>
                </c:pt>
                <c:pt idx="91">
                  <c:v>-1.5448192986143459E-3</c:v>
                </c:pt>
                <c:pt idx="92">
                  <c:v>-1.540695821260337E-3</c:v>
                </c:pt>
                <c:pt idx="93">
                  <c:v>-1.5377632749016929E-3</c:v>
                </c:pt>
                <c:pt idx="94">
                  <c:v>-1.5278940829719599E-3</c:v>
                </c:pt>
                <c:pt idx="95">
                  <c:v>-1.517913958775778E-3</c:v>
                </c:pt>
                <c:pt idx="96">
                  <c:v>-1.526085135771416E-3</c:v>
                </c:pt>
                <c:pt idx="97">
                  <c:v>-1.5363526305732769E-3</c:v>
                </c:pt>
                <c:pt idx="98">
                  <c:v>-1.551004039032451E-3</c:v>
                </c:pt>
                <c:pt idx="99">
                  <c:v>-1.531471133062961E-3</c:v>
                </c:pt>
                <c:pt idx="100">
                  <c:v>-1.5405050519367539E-3</c:v>
                </c:pt>
                <c:pt idx="101">
                  <c:v>-1.569737282088266E-3</c:v>
                </c:pt>
                <c:pt idx="102">
                  <c:v>-1.59120575897966E-3</c:v>
                </c:pt>
                <c:pt idx="103">
                  <c:v>-1.5586213334262619E-3</c:v>
                </c:pt>
                <c:pt idx="104">
                  <c:v>-1.530290674138138E-3</c:v>
                </c:pt>
                <c:pt idx="105">
                  <c:v>-1.568752874608074E-3</c:v>
                </c:pt>
                <c:pt idx="106">
                  <c:v>-1.6529356546495209E-3</c:v>
                </c:pt>
                <c:pt idx="107">
                  <c:v>-1.6346058914207609E-3</c:v>
                </c:pt>
                <c:pt idx="108">
                  <c:v>-1.635177540167488E-3</c:v>
                </c:pt>
                <c:pt idx="109">
                  <c:v>-1.678650141347346E-3</c:v>
                </c:pt>
                <c:pt idx="110">
                  <c:v>-1.7240809456723111E-3</c:v>
                </c:pt>
                <c:pt idx="111">
                  <c:v>-1.711484388416624E-3</c:v>
                </c:pt>
                <c:pt idx="112">
                  <c:v>-1.6861322887266629E-3</c:v>
                </c:pt>
                <c:pt idx="113">
                  <c:v>-1.829992613345163E-3</c:v>
                </c:pt>
                <c:pt idx="114">
                  <c:v>-1.799732632933465E-3</c:v>
                </c:pt>
                <c:pt idx="115">
                  <c:v>-1.767644244833478E-3</c:v>
                </c:pt>
                <c:pt idx="116">
                  <c:v>-1.851199667998525E-3</c:v>
                </c:pt>
                <c:pt idx="117">
                  <c:v>-1.918885056220379E-3</c:v>
                </c:pt>
                <c:pt idx="118">
                  <c:v>-1.955163377474891E-3</c:v>
                </c:pt>
                <c:pt idx="119">
                  <c:v>-1.9565359862604029E-3</c:v>
                </c:pt>
                <c:pt idx="120">
                  <c:v>-1.9967689899796871E-3</c:v>
                </c:pt>
                <c:pt idx="121">
                  <c:v>-1.9306289172200421E-3</c:v>
                </c:pt>
                <c:pt idx="122">
                  <c:v>-1.9309089583571281E-3</c:v>
                </c:pt>
                <c:pt idx="123">
                  <c:v>-2.0667955583698119E-3</c:v>
                </c:pt>
                <c:pt idx="124">
                  <c:v>-2.0878499482255269E-3</c:v>
                </c:pt>
                <c:pt idx="125">
                  <c:v>-2.1380142870841708E-3</c:v>
                </c:pt>
                <c:pt idx="126">
                  <c:v>-2.291048215952148E-3</c:v>
                </c:pt>
                <c:pt idx="127">
                  <c:v>-2.1814575546697228E-3</c:v>
                </c:pt>
                <c:pt idx="128">
                  <c:v>-2.400512029091677E-3</c:v>
                </c:pt>
                <c:pt idx="129">
                  <c:v>-2.598391847576406E-3</c:v>
                </c:pt>
                <c:pt idx="130">
                  <c:v>-2.453345494788566E-3</c:v>
                </c:pt>
                <c:pt idx="131">
                  <c:v>-2.6012179759713279E-3</c:v>
                </c:pt>
                <c:pt idx="132">
                  <c:v>-2.7222563213632539E-3</c:v>
                </c:pt>
                <c:pt idx="133">
                  <c:v>-2.8170934513735788E-3</c:v>
                </c:pt>
                <c:pt idx="134">
                  <c:v>-2.9131203042306489E-3</c:v>
                </c:pt>
                <c:pt idx="135">
                  <c:v>-2.9787509068443488E-3</c:v>
                </c:pt>
                <c:pt idx="136">
                  <c:v>-3.0123197558698952E-3</c:v>
                </c:pt>
                <c:pt idx="137">
                  <c:v>-3.1140848542093591E-3</c:v>
                </c:pt>
                <c:pt idx="138">
                  <c:v>-3.3251618406093262E-3</c:v>
                </c:pt>
                <c:pt idx="139">
                  <c:v>-3.50499838484934E-3</c:v>
                </c:pt>
                <c:pt idx="140">
                  <c:v>-3.6528063510901159E-3</c:v>
                </c:pt>
                <c:pt idx="141">
                  <c:v>-3.9142526994482129E-3</c:v>
                </c:pt>
                <c:pt idx="142">
                  <c:v>-4.0681888119764821E-3</c:v>
                </c:pt>
                <c:pt idx="143">
                  <c:v>-4.3399682882188364E-3</c:v>
                </c:pt>
                <c:pt idx="144">
                  <c:v>-4.1448952875566504E-3</c:v>
                </c:pt>
                <c:pt idx="145">
                  <c:v>-4.2638244784796572E-3</c:v>
                </c:pt>
                <c:pt idx="146">
                  <c:v>-4.502278504898408E-3</c:v>
                </c:pt>
                <c:pt idx="147">
                  <c:v>-4.5431957499381479E-3</c:v>
                </c:pt>
                <c:pt idx="148">
                  <c:v>-4.5841794850353494E-3</c:v>
                </c:pt>
                <c:pt idx="149">
                  <c:v>-4.5841794850353494E-3</c:v>
                </c:pt>
                <c:pt idx="150">
                  <c:v>-4.5841794850353494E-3</c:v>
                </c:pt>
                <c:pt idx="151">
                  <c:v>-4.5841794850353494E-3</c:v>
                </c:pt>
                <c:pt idx="152">
                  <c:v>-4.5841794850353494E-3</c:v>
                </c:pt>
                <c:pt idx="153">
                  <c:v>-4.5841794850353494E-3</c:v>
                </c:pt>
                <c:pt idx="154">
                  <c:v>-4.5841794850353494E-3</c:v>
                </c:pt>
                <c:pt idx="155">
                  <c:v>-4.5841794850353494E-3</c:v>
                </c:pt>
                <c:pt idx="156">
                  <c:v>-4.5841794850353494E-3</c:v>
                </c:pt>
                <c:pt idx="157">
                  <c:v>-4.5841794850353494E-3</c:v>
                </c:pt>
                <c:pt idx="158">
                  <c:v>7.2118875493115226E-3</c:v>
                </c:pt>
                <c:pt idx="159">
                  <c:v>1.60074077364908E-2</c:v>
                </c:pt>
                <c:pt idx="160">
                  <c:v>3.3807952463160977E-2</c:v>
                </c:pt>
                <c:pt idx="161">
                  <c:v>4.515783186448144E-2</c:v>
                </c:pt>
                <c:pt idx="162">
                  <c:v>5.6340135031666037E-2</c:v>
                </c:pt>
                <c:pt idx="163">
                  <c:v>6.756516146802545E-2</c:v>
                </c:pt>
                <c:pt idx="164">
                  <c:v>9.0348521265383036E-2</c:v>
                </c:pt>
                <c:pt idx="165">
                  <c:v>9.8862968140308691E-2</c:v>
                </c:pt>
                <c:pt idx="166">
                  <c:v>0.1103388199484979</c:v>
                </c:pt>
                <c:pt idx="167">
                  <c:v>0.13061885017364111</c:v>
                </c:pt>
                <c:pt idx="168">
                  <c:v>0.13929948401826681</c:v>
                </c:pt>
                <c:pt idx="169">
                  <c:v>0.16262944744392491</c:v>
                </c:pt>
                <c:pt idx="170">
                  <c:v>0.17456244744694699</c:v>
                </c:pt>
                <c:pt idx="171">
                  <c:v>0.19234061841311439</c:v>
                </c:pt>
                <c:pt idx="172">
                  <c:v>0.20139323910506221</c:v>
                </c:pt>
                <c:pt idx="173">
                  <c:v>0.21921216880124009</c:v>
                </c:pt>
                <c:pt idx="174">
                  <c:v>0.23744259575848639</c:v>
                </c:pt>
                <c:pt idx="175">
                  <c:v>0.24954191175569199</c:v>
                </c:pt>
                <c:pt idx="176">
                  <c:v>0.26818517376495082</c:v>
                </c:pt>
                <c:pt idx="177">
                  <c:v>0.27752716264714689</c:v>
                </c:pt>
                <c:pt idx="178">
                  <c:v>0.29609208492554018</c:v>
                </c:pt>
                <c:pt idx="179">
                  <c:v>0.30839906840231879</c:v>
                </c:pt>
                <c:pt idx="180">
                  <c:v>0.32700513705083661</c:v>
                </c:pt>
                <c:pt idx="181">
                  <c:v>0.34260403642588322</c:v>
                </c:pt>
                <c:pt idx="182">
                  <c:v>0.35519839114179852</c:v>
                </c:pt>
                <c:pt idx="183">
                  <c:v>0.37429614816595602</c:v>
                </c:pt>
                <c:pt idx="184">
                  <c:v>0.387054535113807</c:v>
                </c:pt>
                <c:pt idx="185">
                  <c:v>0.40936113003771318</c:v>
                </c:pt>
                <c:pt idx="186">
                  <c:v>0.42224084912058069</c:v>
                </c:pt>
                <c:pt idx="187">
                  <c:v>0.44154260713771898</c:v>
                </c:pt>
                <c:pt idx="188">
                  <c:v>0.45421567368992832</c:v>
                </c:pt>
                <c:pt idx="189">
                  <c:v>0.4735988130148277</c:v>
                </c:pt>
                <c:pt idx="190">
                  <c:v>0.48330934452885821</c:v>
                </c:pt>
                <c:pt idx="191">
                  <c:v>0.48705346980665282</c:v>
                </c:pt>
                <c:pt idx="192">
                  <c:v>0.4882878006913588</c:v>
                </c:pt>
                <c:pt idx="193">
                  <c:v>0.48758858983796188</c:v>
                </c:pt>
                <c:pt idx="194">
                  <c:v>0.48750630099203351</c:v>
                </c:pt>
                <c:pt idx="195">
                  <c:v>0.48758856224738439</c:v>
                </c:pt>
                <c:pt idx="196">
                  <c:v>0.48758856224738439</c:v>
                </c:pt>
                <c:pt idx="197">
                  <c:v>0.48758856224738439</c:v>
                </c:pt>
                <c:pt idx="198">
                  <c:v>0.48758856224738439</c:v>
                </c:pt>
                <c:pt idx="199">
                  <c:v>0.48758856224738439</c:v>
                </c:pt>
                <c:pt idx="200">
                  <c:v>0.48758856224738439</c:v>
                </c:pt>
                <c:pt idx="201">
                  <c:v>0.48758856224738439</c:v>
                </c:pt>
                <c:pt idx="202">
                  <c:v>0.48812323465469221</c:v>
                </c:pt>
                <c:pt idx="203">
                  <c:v>0.48853520125220301</c:v>
                </c:pt>
                <c:pt idx="204">
                  <c:v>0.48890685707387022</c:v>
                </c:pt>
                <c:pt idx="205">
                  <c:v>0.48948609120838249</c:v>
                </c:pt>
                <c:pt idx="206">
                  <c:v>0.48998497477492098</c:v>
                </c:pt>
                <c:pt idx="207">
                  <c:v>0.48981815570945242</c:v>
                </c:pt>
                <c:pt idx="208">
                  <c:v>0.48990187174282929</c:v>
                </c:pt>
                <c:pt idx="209">
                  <c:v>0.49053166020947631</c:v>
                </c:pt>
                <c:pt idx="210">
                  <c:v>0.49107917642461019</c:v>
                </c:pt>
                <c:pt idx="211">
                  <c:v>0.49141689857930998</c:v>
                </c:pt>
                <c:pt idx="212">
                  <c:v>0.49162857421468592</c:v>
                </c:pt>
                <c:pt idx="213">
                  <c:v>0.49179828210999438</c:v>
                </c:pt>
                <c:pt idx="214">
                  <c:v>0.49226586349249091</c:v>
                </c:pt>
                <c:pt idx="215">
                  <c:v>0.49260647273212382</c:v>
                </c:pt>
                <c:pt idx="216">
                  <c:v>0.49277690673863961</c:v>
                </c:pt>
                <c:pt idx="217">
                  <c:v>0.4926916233851224</c:v>
                </c:pt>
                <c:pt idx="218">
                  <c:v>0.49294747970077307</c:v>
                </c:pt>
                <c:pt idx="219">
                  <c:v>0.49328854456875659</c:v>
                </c:pt>
                <c:pt idx="220">
                  <c:v>0.49324596052794423</c:v>
                </c:pt>
                <c:pt idx="221">
                  <c:v>0.49328832554805357</c:v>
                </c:pt>
                <c:pt idx="222">
                  <c:v>0.49396741767164709</c:v>
                </c:pt>
                <c:pt idx="223">
                  <c:v>0.49409446175547972</c:v>
                </c:pt>
                <c:pt idx="224">
                  <c:v>0.49388315917856918</c:v>
                </c:pt>
                <c:pt idx="225">
                  <c:v>0.4943872105383364</c:v>
                </c:pt>
                <c:pt idx="226">
                  <c:v>0.49442909612479902</c:v>
                </c:pt>
                <c:pt idx="227">
                  <c:v>0.49422092103158022</c:v>
                </c:pt>
                <c:pt idx="228">
                  <c:v>0.49471710756000281</c:v>
                </c:pt>
                <c:pt idx="229">
                  <c:v>0.49484066315912539</c:v>
                </c:pt>
                <c:pt idx="230">
                  <c:v>0.49459517588674901</c:v>
                </c:pt>
                <c:pt idx="231">
                  <c:v>0.49479743666483511</c:v>
                </c:pt>
                <c:pt idx="232">
                  <c:v>0.49499891764325238</c:v>
                </c:pt>
                <c:pt idx="233">
                  <c:v>0.49499891764325238</c:v>
                </c:pt>
                <c:pt idx="234">
                  <c:v>0.49511618482934899</c:v>
                </c:pt>
                <c:pt idx="235">
                  <c:v>0.49519472677466109</c:v>
                </c:pt>
                <c:pt idx="236">
                  <c:v>0.49500162303770662</c:v>
                </c:pt>
                <c:pt idx="237">
                  <c:v>0.49500008008909019</c:v>
                </c:pt>
                <c:pt idx="238">
                  <c:v>0.49500008008909019</c:v>
                </c:pt>
                <c:pt idx="239">
                  <c:v>0.49496309989730869</c:v>
                </c:pt>
                <c:pt idx="240">
                  <c:v>0.49525480763738999</c:v>
                </c:pt>
                <c:pt idx="241">
                  <c:v>0.49546982730749511</c:v>
                </c:pt>
                <c:pt idx="242">
                  <c:v>0.4954322040607122</c:v>
                </c:pt>
                <c:pt idx="243">
                  <c:v>0.49550078369018569</c:v>
                </c:pt>
                <c:pt idx="244">
                  <c:v>0.495468220946646</c:v>
                </c:pt>
                <c:pt idx="245">
                  <c:v>0.49573063963890601</c:v>
                </c:pt>
                <c:pt idx="246">
                  <c:v>0.49588940660786918</c:v>
                </c:pt>
                <c:pt idx="247">
                  <c:v>0.49591864508393207</c:v>
                </c:pt>
                <c:pt idx="248">
                  <c:v>0.49603739954904752</c:v>
                </c:pt>
                <c:pt idx="249">
                  <c:v>0.49603739954904752</c:v>
                </c:pt>
                <c:pt idx="250">
                  <c:v>0.49620815000071811</c:v>
                </c:pt>
                <c:pt idx="251">
                  <c:v>0.4963444046803801</c:v>
                </c:pt>
                <c:pt idx="252">
                  <c:v>0.49636961324867163</c:v>
                </c:pt>
                <c:pt idx="253">
                  <c:v>0.49639143516673723</c:v>
                </c:pt>
                <c:pt idx="254">
                  <c:v>0.49646224566964059</c:v>
                </c:pt>
                <c:pt idx="255">
                  <c:v>0.49634912803175452</c:v>
                </c:pt>
                <c:pt idx="256">
                  <c:v>0.49641513912857721</c:v>
                </c:pt>
                <c:pt idx="257">
                  <c:v>0.4963763897987718</c:v>
                </c:pt>
                <c:pt idx="258">
                  <c:v>0.49645171813050748</c:v>
                </c:pt>
                <c:pt idx="259">
                  <c:v>0.49648512739358941</c:v>
                </c:pt>
                <c:pt idx="260">
                  <c:v>0.49650169456066812</c:v>
                </c:pt>
                <c:pt idx="261">
                  <c:v>0.49665511622327141</c:v>
                </c:pt>
                <c:pt idx="262">
                  <c:v>0.49665511622327141</c:v>
                </c:pt>
                <c:pt idx="263">
                  <c:v>0.49665511622327141</c:v>
                </c:pt>
                <c:pt idx="264">
                  <c:v>0.49665511622327141</c:v>
                </c:pt>
                <c:pt idx="265">
                  <c:v>0.49665511622327141</c:v>
                </c:pt>
                <c:pt idx="266">
                  <c:v>0.49665511622327141</c:v>
                </c:pt>
                <c:pt idx="267">
                  <c:v>0.49665511622327141</c:v>
                </c:pt>
                <c:pt idx="268">
                  <c:v>0.49665511622327141</c:v>
                </c:pt>
                <c:pt idx="269">
                  <c:v>0.49665511622327141</c:v>
                </c:pt>
                <c:pt idx="270">
                  <c:v>0.49665511622327141</c:v>
                </c:pt>
                <c:pt idx="271">
                  <c:v>0.49700114381602861</c:v>
                </c:pt>
                <c:pt idx="272">
                  <c:v>0.50302886977188488</c:v>
                </c:pt>
                <c:pt idx="273">
                  <c:v>0.50748181045760765</c:v>
                </c:pt>
                <c:pt idx="274">
                  <c:v>0.51476043259136972</c:v>
                </c:pt>
                <c:pt idx="275">
                  <c:v>0.51873768785840524</c:v>
                </c:pt>
                <c:pt idx="276">
                  <c:v>0.52274949024313366</c:v>
                </c:pt>
                <c:pt idx="277">
                  <c:v>0.52891752791872126</c:v>
                </c:pt>
                <c:pt idx="278">
                  <c:v>0.53299525946002813</c:v>
                </c:pt>
                <c:pt idx="279">
                  <c:v>0.54016028657274318</c:v>
                </c:pt>
                <c:pt idx="280">
                  <c:v>0.54324655885937612</c:v>
                </c:pt>
                <c:pt idx="281">
                  <c:v>0.54946216769710665</c:v>
                </c:pt>
                <c:pt idx="282">
                  <c:v>0.55575109920735222</c:v>
                </c:pt>
                <c:pt idx="283">
                  <c:v>0.55884718411591783</c:v>
                </c:pt>
                <c:pt idx="284">
                  <c:v>0.5651285106488928</c:v>
                </c:pt>
                <c:pt idx="285">
                  <c:v>0.56938252172292991</c:v>
                </c:pt>
                <c:pt idx="286">
                  <c:v>0.57573735790593505</c:v>
                </c:pt>
                <c:pt idx="287">
                  <c:v>0.58205234084327795</c:v>
                </c:pt>
                <c:pt idx="288">
                  <c:v>0.58524250803171918</c:v>
                </c:pt>
                <c:pt idx="289">
                  <c:v>0.59173885827919981</c:v>
                </c:pt>
                <c:pt idx="290">
                  <c:v>0.59600000692532684</c:v>
                </c:pt>
                <c:pt idx="291">
                  <c:v>0.60352695263262635</c:v>
                </c:pt>
                <c:pt idx="292">
                  <c:v>0.60679171145504485</c:v>
                </c:pt>
                <c:pt idx="293">
                  <c:v>0.61439583770783268</c:v>
                </c:pt>
                <c:pt idx="294">
                  <c:v>0.61876103344304223</c:v>
                </c:pt>
                <c:pt idx="295">
                  <c:v>0.62422722008444864</c:v>
                </c:pt>
                <c:pt idx="296">
                  <c:v>0.63075851463939991</c:v>
                </c:pt>
                <c:pt idx="297">
                  <c:v>0.63518892857577802</c:v>
                </c:pt>
                <c:pt idx="298">
                  <c:v>0.63955324148587656</c:v>
                </c:pt>
                <c:pt idx="299">
                  <c:v>0.64287541311927376</c:v>
                </c:pt>
                <c:pt idx="300">
                  <c:v>0.65167502051048376</c:v>
                </c:pt>
                <c:pt idx="301">
                  <c:v>0.65611814809236713</c:v>
                </c:pt>
                <c:pt idx="302">
                  <c:v>0.66279070406539853</c:v>
                </c:pt>
                <c:pt idx="303">
                  <c:v>0.66947264954116681</c:v>
                </c:pt>
                <c:pt idx="304">
                  <c:v>0.67085826009705929</c:v>
                </c:pt>
                <c:pt idx="305">
                  <c:v>0.67141585214162403</c:v>
                </c:pt>
                <c:pt idx="306">
                  <c:v>0.67125802693788783</c:v>
                </c:pt>
                <c:pt idx="307">
                  <c:v>0.67112903741983343</c:v>
                </c:pt>
                <c:pt idx="308">
                  <c:v>0.67115769085201471</c:v>
                </c:pt>
                <c:pt idx="309">
                  <c:v>0.67115769085201471</c:v>
                </c:pt>
                <c:pt idx="310">
                  <c:v>0.67115769085201471</c:v>
                </c:pt>
                <c:pt idx="311">
                  <c:v>0.67115769085201471</c:v>
                </c:pt>
                <c:pt idx="312">
                  <c:v>0.67115769085201471</c:v>
                </c:pt>
                <c:pt idx="313">
                  <c:v>0.67115769085201471</c:v>
                </c:pt>
                <c:pt idx="314">
                  <c:v>0.67115769085201471</c:v>
                </c:pt>
                <c:pt idx="315">
                  <c:v>0.67115769085201471</c:v>
                </c:pt>
                <c:pt idx="316">
                  <c:v>0.67118633727254917</c:v>
                </c:pt>
                <c:pt idx="317">
                  <c:v>0.67132675986549728</c:v>
                </c:pt>
                <c:pt idx="318">
                  <c:v>0.67143381970674065</c:v>
                </c:pt>
                <c:pt idx="319">
                  <c:v>0.67148568293611821</c:v>
                </c:pt>
                <c:pt idx="320">
                  <c:v>0.67148568293611821</c:v>
                </c:pt>
                <c:pt idx="321">
                  <c:v>0.67149754506062653</c:v>
                </c:pt>
                <c:pt idx="322">
                  <c:v>0.67151900136288856</c:v>
                </c:pt>
                <c:pt idx="323">
                  <c:v>0.67154975736508171</c:v>
                </c:pt>
                <c:pt idx="324">
                  <c:v>0.67155913293602243</c:v>
                </c:pt>
                <c:pt idx="325">
                  <c:v>0.67155110435035159</c:v>
                </c:pt>
                <c:pt idx="326">
                  <c:v>0.67158131895691087</c:v>
                </c:pt>
                <c:pt idx="327">
                  <c:v>0.67158871820790755</c:v>
                </c:pt>
                <c:pt idx="328">
                  <c:v>0.67161835693576322</c:v>
                </c:pt>
                <c:pt idx="329">
                  <c:v>0.67160327507227213</c:v>
                </c:pt>
                <c:pt idx="330">
                  <c:v>0.67160718466619784</c:v>
                </c:pt>
                <c:pt idx="331">
                  <c:v>0.67160701396161926</c:v>
                </c:pt>
                <c:pt idx="332">
                  <c:v>0.67161443794057618</c:v>
                </c:pt>
                <c:pt idx="333">
                  <c:v>0.67161245877678988</c:v>
                </c:pt>
                <c:pt idx="334">
                  <c:v>0.67161254807146986</c:v>
                </c:pt>
                <c:pt idx="335">
                  <c:v>0.67161245128355573</c:v>
                </c:pt>
                <c:pt idx="336">
                  <c:v>0.67162090513067452</c:v>
                </c:pt>
                <c:pt idx="337">
                  <c:v>0.67162549519637782</c:v>
                </c:pt>
                <c:pt idx="338">
                  <c:v>0.67163085109027354</c:v>
                </c:pt>
                <c:pt idx="339">
                  <c:v>0.67164830412357124</c:v>
                </c:pt>
                <c:pt idx="340">
                  <c:v>0.67164401505617033</c:v>
                </c:pt>
                <c:pt idx="341">
                  <c:v>0.67161819808070766</c:v>
                </c:pt>
                <c:pt idx="342">
                  <c:v>0.67164714510967416</c:v>
                </c:pt>
                <c:pt idx="343">
                  <c:v>0.67168932810884274</c:v>
                </c:pt>
                <c:pt idx="344">
                  <c:v>0.67169051777454347</c:v>
                </c:pt>
                <c:pt idx="345">
                  <c:v>0.671722341830853</c:v>
                </c:pt>
                <c:pt idx="346">
                  <c:v>0.67172393092554017</c:v>
                </c:pt>
                <c:pt idx="347">
                  <c:v>0.67172450699241426</c:v>
                </c:pt>
                <c:pt idx="348">
                  <c:v>0.6717232821999114</c:v>
                </c:pt>
                <c:pt idx="349">
                  <c:v>0.67170727287986398</c:v>
                </c:pt>
                <c:pt idx="350">
                  <c:v>0.67174082673971647</c:v>
                </c:pt>
                <c:pt idx="351">
                  <c:v>0.67177595279140667</c:v>
                </c:pt>
                <c:pt idx="352">
                  <c:v>0.6717203706765007</c:v>
                </c:pt>
                <c:pt idx="353">
                  <c:v>0.67181642323446611</c:v>
                </c:pt>
                <c:pt idx="354">
                  <c:v>0.67185703446287925</c:v>
                </c:pt>
                <c:pt idx="355">
                  <c:v>0.67185731768290458</c:v>
                </c:pt>
                <c:pt idx="356">
                  <c:v>0.67197105728595774</c:v>
                </c:pt>
                <c:pt idx="357">
                  <c:v>0.67197105728595774</c:v>
                </c:pt>
                <c:pt idx="358">
                  <c:v>0.67216739460594066</c:v>
                </c:pt>
                <c:pt idx="359">
                  <c:v>0.67219060269533137</c:v>
                </c:pt>
                <c:pt idx="360">
                  <c:v>0.67221724939105854</c:v>
                </c:pt>
                <c:pt idx="361">
                  <c:v>0.67232736785884306</c:v>
                </c:pt>
                <c:pt idx="362">
                  <c:v>0.67224126250638339</c:v>
                </c:pt>
                <c:pt idx="363">
                  <c:v>0.67230033980601145</c:v>
                </c:pt>
                <c:pt idx="364">
                  <c:v>0.67232877821428205</c:v>
                </c:pt>
                <c:pt idx="365">
                  <c:v>0.67239123805730772</c:v>
                </c:pt>
                <c:pt idx="366">
                  <c:v>0.67248788101105306</c:v>
                </c:pt>
                <c:pt idx="367">
                  <c:v>0.67238920256296375</c:v>
                </c:pt>
                <c:pt idx="368">
                  <c:v>0.67238934285097751</c:v>
                </c:pt>
                <c:pt idx="369">
                  <c:v>0.67242374332349331</c:v>
                </c:pt>
                <c:pt idx="370">
                  <c:v>0.67231844088083592</c:v>
                </c:pt>
                <c:pt idx="371">
                  <c:v>0.67256980828453994</c:v>
                </c:pt>
                <c:pt idx="372">
                  <c:v>0.67242423705698939</c:v>
                </c:pt>
                <c:pt idx="373">
                  <c:v>0.67261201721507946</c:v>
                </c:pt>
                <c:pt idx="374">
                  <c:v>0.67268786378136081</c:v>
                </c:pt>
                <c:pt idx="375">
                  <c:v>0.67268786378136081</c:v>
                </c:pt>
                <c:pt idx="376">
                  <c:v>0.67268786378136081</c:v>
                </c:pt>
                <c:pt idx="377">
                  <c:v>0.67268786378136081</c:v>
                </c:pt>
                <c:pt idx="378">
                  <c:v>0.67268786378136081</c:v>
                </c:pt>
                <c:pt idx="379">
                  <c:v>0.67268786378136081</c:v>
                </c:pt>
                <c:pt idx="380">
                  <c:v>0.67268786378136081</c:v>
                </c:pt>
                <c:pt idx="381">
                  <c:v>0.67268786378136081</c:v>
                </c:pt>
                <c:pt idx="382">
                  <c:v>0.67268786378136081</c:v>
                </c:pt>
                <c:pt idx="383">
                  <c:v>0.67268786378136081</c:v>
                </c:pt>
                <c:pt idx="384">
                  <c:v>0.67268786378136081</c:v>
                </c:pt>
                <c:pt idx="385">
                  <c:v>0.67176192088960307</c:v>
                </c:pt>
                <c:pt idx="386">
                  <c:v>0.65636812031413094</c:v>
                </c:pt>
                <c:pt idx="387">
                  <c:v>0.6392273373266053</c:v>
                </c:pt>
                <c:pt idx="388">
                  <c:v>0.62787129928820273</c:v>
                </c:pt>
                <c:pt idx="389">
                  <c:v>0.61199502942406059</c:v>
                </c:pt>
                <c:pt idx="390">
                  <c:v>0.60133533429922126</c:v>
                </c:pt>
                <c:pt idx="391">
                  <c:v>0.58522468074914769</c:v>
                </c:pt>
                <c:pt idx="392">
                  <c:v>0.57413719978532074</c:v>
                </c:pt>
                <c:pt idx="393">
                  <c:v>0.56328173505380763</c:v>
                </c:pt>
                <c:pt idx="394">
                  <c:v>0.54404074740809449</c:v>
                </c:pt>
                <c:pt idx="395">
                  <c:v>0.53005384576706294</c:v>
                </c:pt>
                <c:pt idx="396">
                  <c:v>0.52170670972405553</c:v>
                </c:pt>
                <c:pt idx="397">
                  <c:v>0.50226960359054063</c:v>
                </c:pt>
                <c:pt idx="398">
                  <c:v>0.48820313359213929</c:v>
                </c:pt>
                <c:pt idx="399">
                  <c:v>0.47966208123811183</c:v>
                </c:pt>
                <c:pt idx="400">
                  <c:v>0.45975942422723531</c:v>
                </c:pt>
                <c:pt idx="401">
                  <c:v>0.44831564940604579</c:v>
                </c:pt>
                <c:pt idx="402">
                  <c:v>0.43095736335591162</c:v>
                </c:pt>
                <c:pt idx="403">
                  <c:v>0.42221668474334911</c:v>
                </c:pt>
                <c:pt idx="404">
                  <c:v>0.40488933682797451</c:v>
                </c:pt>
                <c:pt idx="405">
                  <c:v>0.38728910344179562</c:v>
                </c:pt>
                <c:pt idx="406">
                  <c:v>0.37560624179707619</c:v>
                </c:pt>
                <c:pt idx="407">
                  <c:v>0.36392290416873818</c:v>
                </c:pt>
                <c:pt idx="408">
                  <c:v>0.34616076430483361</c:v>
                </c:pt>
                <c:pt idx="409">
                  <c:v>0.3342015505900886</c:v>
                </c:pt>
                <c:pt idx="410">
                  <c:v>0.31321977421190689</c:v>
                </c:pt>
                <c:pt idx="411">
                  <c:v>0.29811996985930711</c:v>
                </c:pt>
                <c:pt idx="412">
                  <c:v>0.28901945452476208</c:v>
                </c:pt>
                <c:pt idx="413">
                  <c:v>0.26767993655945699</c:v>
                </c:pt>
                <c:pt idx="414">
                  <c:v>0.25225971317332002</c:v>
                </c:pt>
                <c:pt idx="415">
                  <c:v>0.2429603396891952</c:v>
                </c:pt>
                <c:pt idx="416">
                  <c:v>0.22148960790666769</c:v>
                </c:pt>
                <c:pt idx="417">
                  <c:v>0.2091627480152824</c:v>
                </c:pt>
                <c:pt idx="418">
                  <c:v>0.2080770358979237</c:v>
                </c:pt>
                <c:pt idx="419">
                  <c:v>0.20706903867312379</c:v>
                </c:pt>
                <c:pt idx="420">
                  <c:v>0.20768934465761599</c:v>
                </c:pt>
                <c:pt idx="421">
                  <c:v>0.2071853863632645</c:v>
                </c:pt>
                <c:pt idx="422">
                  <c:v>0.20714662034062209</c:v>
                </c:pt>
                <c:pt idx="423">
                  <c:v>0.20714662034062209</c:v>
                </c:pt>
                <c:pt idx="424">
                  <c:v>0.20714662034062209</c:v>
                </c:pt>
                <c:pt idx="425">
                  <c:v>0.20714662034062209</c:v>
                </c:pt>
                <c:pt idx="426">
                  <c:v>0.20714662034062209</c:v>
                </c:pt>
                <c:pt idx="427">
                  <c:v>0.20714662034062209</c:v>
                </c:pt>
                <c:pt idx="428">
                  <c:v>0.20714662034062209</c:v>
                </c:pt>
                <c:pt idx="429">
                  <c:v>0.2069527592194314</c:v>
                </c:pt>
                <c:pt idx="430">
                  <c:v>0.206332156134827</c:v>
                </c:pt>
                <c:pt idx="431">
                  <c:v>0.2059034458748788</c:v>
                </c:pt>
                <c:pt idx="432">
                  <c:v>0.20547214133510491</c:v>
                </c:pt>
                <c:pt idx="433">
                  <c:v>0.20515601122621871</c:v>
                </c:pt>
                <c:pt idx="434">
                  <c:v>0.20503683553487309</c:v>
                </c:pt>
                <c:pt idx="435">
                  <c:v>0.20487659000094671</c:v>
                </c:pt>
                <c:pt idx="436">
                  <c:v>0.2044336294714911</c:v>
                </c:pt>
                <c:pt idx="437">
                  <c:v>0.20439314724745669</c:v>
                </c:pt>
                <c:pt idx="438">
                  <c:v>0.20459723361950649</c:v>
                </c:pt>
                <c:pt idx="439">
                  <c:v>0.2047201539102346</c:v>
                </c:pt>
                <c:pt idx="440">
                  <c:v>0.2041436238479028</c:v>
                </c:pt>
                <c:pt idx="441">
                  <c:v>0.20368868513211619</c:v>
                </c:pt>
                <c:pt idx="442">
                  <c:v>0.2037301993163752</c:v>
                </c:pt>
                <c:pt idx="443">
                  <c:v>0.2037300923192637</c:v>
                </c:pt>
                <c:pt idx="444">
                  <c:v>0.20335321542190571</c:v>
                </c:pt>
                <c:pt idx="445">
                  <c:v>0.2028912888388823</c:v>
                </c:pt>
                <c:pt idx="446">
                  <c:v>0.2029755769012864</c:v>
                </c:pt>
                <c:pt idx="447">
                  <c:v>0.20310215065600121</c:v>
                </c:pt>
                <c:pt idx="448">
                  <c:v>0.20272046120625181</c:v>
                </c:pt>
                <c:pt idx="449">
                  <c:v>0.2027205400772901</c:v>
                </c:pt>
                <c:pt idx="450">
                  <c:v>0.20289074245464281</c:v>
                </c:pt>
                <c:pt idx="451">
                  <c:v>0.2024645047387641</c:v>
                </c:pt>
                <c:pt idx="452">
                  <c:v>0.2023792326367799</c:v>
                </c:pt>
                <c:pt idx="453">
                  <c:v>0.20259245436956591</c:v>
                </c:pt>
                <c:pt idx="454">
                  <c:v>0.20233671003745171</c:v>
                </c:pt>
                <c:pt idx="455">
                  <c:v>0.20216635976421249</c:v>
                </c:pt>
                <c:pt idx="456">
                  <c:v>0.20237894442294749</c:v>
                </c:pt>
                <c:pt idx="457">
                  <c:v>0.20199755733054309</c:v>
                </c:pt>
                <c:pt idx="458">
                  <c:v>0.20195526936008071</c:v>
                </c:pt>
                <c:pt idx="459">
                  <c:v>0.20216584406275839</c:v>
                </c:pt>
                <c:pt idx="460">
                  <c:v>0.2019562183916187</c:v>
                </c:pt>
                <c:pt idx="461">
                  <c:v>0.201956435274082</c:v>
                </c:pt>
                <c:pt idx="462">
                  <c:v>0.20208073874069121</c:v>
                </c:pt>
                <c:pt idx="463">
                  <c:v>0.20179224367375531</c:v>
                </c:pt>
                <c:pt idx="464">
                  <c:v>0.20179224367375531</c:v>
                </c:pt>
                <c:pt idx="465">
                  <c:v>0.20167194541281189</c:v>
                </c:pt>
                <c:pt idx="466">
                  <c:v>0.20155193087211701</c:v>
                </c:pt>
                <c:pt idx="467">
                  <c:v>0.20143308292472761</c:v>
                </c:pt>
                <c:pt idx="468">
                  <c:v>0.20131606979273159</c:v>
                </c:pt>
                <c:pt idx="469">
                  <c:v>0.2012011346302133</c:v>
                </c:pt>
                <c:pt idx="470">
                  <c:v>0.20116495294139081</c:v>
                </c:pt>
                <c:pt idx="471">
                  <c:v>0.20120216508095271</c:v>
                </c:pt>
                <c:pt idx="472">
                  <c:v>0.20105690515279659</c:v>
                </c:pt>
                <c:pt idx="473">
                  <c:v>0.2009503265455482</c:v>
                </c:pt>
                <c:pt idx="474">
                  <c:v>0.2008805020757167</c:v>
                </c:pt>
                <c:pt idx="475">
                  <c:v>0.20088000079098189</c:v>
                </c:pt>
                <c:pt idx="476">
                  <c:v>0.20077994490497389</c:v>
                </c:pt>
                <c:pt idx="477">
                  <c:v>0.20052243301773859</c:v>
                </c:pt>
                <c:pt idx="478">
                  <c:v>0.20058807270221779</c:v>
                </c:pt>
                <c:pt idx="479">
                  <c:v>0.20046595917973639</c:v>
                </c:pt>
                <c:pt idx="480">
                  <c:v>0.20058376457716151</c:v>
                </c:pt>
                <c:pt idx="481">
                  <c:v>0.20046817877125311</c:v>
                </c:pt>
                <c:pt idx="482">
                  <c:v>0.20044061277946859</c:v>
                </c:pt>
                <c:pt idx="483">
                  <c:v>0.20033547340812999</c:v>
                </c:pt>
                <c:pt idx="484">
                  <c:v>0.20033594985066189</c:v>
                </c:pt>
                <c:pt idx="485">
                  <c:v>0.2002645957912563</c:v>
                </c:pt>
                <c:pt idx="486">
                  <c:v>0.20024341462991521</c:v>
                </c:pt>
                <c:pt idx="487">
                  <c:v>0.20022296651972021</c:v>
                </c:pt>
                <c:pt idx="488">
                  <c:v>0.2001226661122823</c:v>
                </c:pt>
                <c:pt idx="489">
                  <c:v>0.2001226661122823</c:v>
                </c:pt>
                <c:pt idx="490">
                  <c:v>0.2001226661122823</c:v>
                </c:pt>
                <c:pt idx="491">
                  <c:v>0.2001226661122823</c:v>
                </c:pt>
                <c:pt idx="492">
                  <c:v>0.2001226661122823</c:v>
                </c:pt>
                <c:pt idx="493">
                  <c:v>0.2001226661122823</c:v>
                </c:pt>
                <c:pt idx="494">
                  <c:v>0.2001226661122823</c:v>
                </c:pt>
                <c:pt idx="495">
                  <c:v>0.2001226661122823</c:v>
                </c:pt>
                <c:pt idx="496">
                  <c:v>0.2001226661122823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8D-43E9-8DCC-69A2D14C4FFA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Sheet1!$R$6:$R$2000</c:f>
              <c:numCache>
                <c:formatCode>General</c:formatCode>
                <c:ptCount val="1995"/>
                <c:pt idx="0">
                  <c:v>4.1248200503255514E-3</c:v>
                </c:pt>
                <c:pt idx="1">
                  <c:v>5.1557005723677218E-3</c:v>
                </c:pt>
                <c:pt idx="2">
                  <c:v>5.1281801807232102E-3</c:v>
                </c:pt>
                <c:pt idx="3">
                  <c:v>5.0065615777354078E-3</c:v>
                </c:pt>
                <c:pt idx="4">
                  <c:v>5.2323953369360354E-3</c:v>
                </c:pt>
                <c:pt idx="5">
                  <c:v>5.2034414514285643E-3</c:v>
                </c:pt>
                <c:pt idx="6">
                  <c:v>4.6288194952304176E-3</c:v>
                </c:pt>
                <c:pt idx="7">
                  <c:v>4.5456071172590012E-3</c:v>
                </c:pt>
                <c:pt idx="8">
                  <c:v>4.5548677030883833E-3</c:v>
                </c:pt>
                <c:pt idx="9">
                  <c:v>4.4144546592655987E-3</c:v>
                </c:pt>
                <c:pt idx="10">
                  <c:v>4.5929893501968494E-3</c:v>
                </c:pt>
                <c:pt idx="11">
                  <c:v>4.6004706351302346E-3</c:v>
                </c:pt>
                <c:pt idx="12">
                  <c:v>4.5030241989832687E-3</c:v>
                </c:pt>
                <c:pt idx="13">
                  <c:v>4.6470928371344644E-3</c:v>
                </c:pt>
                <c:pt idx="14">
                  <c:v>4.6763729530782949E-3</c:v>
                </c:pt>
                <c:pt idx="15">
                  <c:v>4.9045894568173626E-3</c:v>
                </c:pt>
                <c:pt idx="16">
                  <c:v>5.1470033351815048E-3</c:v>
                </c:pt>
                <c:pt idx="17">
                  <c:v>5.0214683724644771E-3</c:v>
                </c:pt>
                <c:pt idx="18">
                  <c:v>4.9695980647547211E-3</c:v>
                </c:pt>
                <c:pt idx="19">
                  <c:v>4.9440298240909369E-3</c:v>
                </c:pt>
                <c:pt idx="20">
                  <c:v>4.9299222920415886E-3</c:v>
                </c:pt>
                <c:pt idx="21">
                  <c:v>4.8453152720078357E-3</c:v>
                </c:pt>
                <c:pt idx="22">
                  <c:v>5.1621379522976962E-3</c:v>
                </c:pt>
                <c:pt idx="23">
                  <c:v>5.0340235237081449E-3</c:v>
                </c:pt>
                <c:pt idx="24">
                  <c:v>5.0525015605971807E-3</c:v>
                </c:pt>
                <c:pt idx="25">
                  <c:v>5.0915214985839674E-3</c:v>
                </c:pt>
                <c:pt idx="26">
                  <c:v>5.0225325571713469E-3</c:v>
                </c:pt>
                <c:pt idx="27">
                  <c:v>5.051834926551188E-3</c:v>
                </c:pt>
                <c:pt idx="28">
                  <c:v>5.1045620970236738E-3</c:v>
                </c:pt>
                <c:pt idx="29">
                  <c:v>5.0671396493160159E-3</c:v>
                </c:pt>
                <c:pt idx="30">
                  <c:v>5.1203039704960226E-3</c:v>
                </c:pt>
                <c:pt idx="31">
                  <c:v>5.150215816129497E-3</c:v>
                </c:pt>
                <c:pt idx="32">
                  <c:v>4.9184945075940179E-3</c:v>
                </c:pt>
                <c:pt idx="33">
                  <c:v>5.1844002193872779E-3</c:v>
                </c:pt>
                <c:pt idx="34">
                  <c:v>5.0608911418890817E-3</c:v>
                </c:pt>
                <c:pt idx="35">
                  <c:v>5.006411591670909E-3</c:v>
                </c:pt>
                <c:pt idx="36">
                  <c:v>5.0679151085101098E-3</c:v>
                </c:pt>
                <c:pt idx="37">
                  <c:v>4.977300933184492E-3</c:v>
                </c:pt>
                <c:pt idx="38">
                  <c:v>5.0173809609646014E-3</c:v>
                </c:pt>
                <c:pt idx="39">
                  <c:v>5.1850778448247897E-3</c:v>
                </c:pt>
                <c:pt idx="40">
                  <c:v>5.1875432686787756E-3</c:v>
                </c:pt>
                <c:pt idx="41">
                  <c:v>5.2166138312410154E-3</c:v>
                </c:pt>
                <c:pt idx="42">
                  <c:v>5.3667610828843906E-3</c:v>
                </c:pt>
                <c:pt idx="43">
                  <c:v>8.2835261211944705E-3</c:v>
                </c:pt>
                <c:pt idx="45">
                  <c:v>4.3671267261004017E-2</c:v>
                </c:pt>
                <c:pt idx="46">
                  <c:v>5.8147597917792712E-2</c:v>
                </c:pt>
                <c:pt idx="48">
                  <c:v>9.8401761989161785E-2</c:v>
                </c:pt>
                <c:pt idx="49">
                  <c:v>0.1130589625386404</c:v>
                </c:pt>
                <c:pt idx="50">
                  <c:v>0.1211510317764868</c:v>
                </c:pt>
                <c:pt idx="51">
                  <c:v>0.13991308092338359</c:v>
                </c:pt>
                <c:pt idx="52">
                  <c:v>0.14976758733526829</c:v>
                </c:pt>
                <c:pt idx="53">
                  <c:v>0.16260916600765971</c:v>
                </c:pt>
                <c:pt idx="54">
                  <c:v>0.17712003348047919</c:v>
                </c:pt>
                <c:pt idx="55">
                  <c:v>0.18972259820685419</c:v>
                </c:pt>
                <c:pt idx="57">
                  <c:v>0.22482051889656221</c:v>
                </c:pt>
                <c:pt idx="58">
                  <c:v>0.2354129043032234</c:v>
                </c:pt>
                <c:pt idx="59">
                  <c:v>0.24969774295606231</c:v>
                </c:pt>
                <c:pt idx="60">
                  <c:v>0.26482875906312758</c:v>
                </c:pt>
                <c:pt idx="61">
                  <c:v>0.2784471699215757</c:v>
                </c:pt>
                <c:pt idx="62">
                  <c:v>0.28860785147441109</c:v>
                </c:pt>
                <c:pt idx="63">
                  <c:v>0.3096410242362348</c:v>
                </c:pt>
                <c:pt idx="64">
                  <c:v>0.3259676525059293</c:v>
                </c:pt>
                <c:pt idx="65">
                  <c:v>0.3259676525059293</c:v>
                </c:pt>
                <c:pt idx="66">
                  <c:v>0.35449080041325087</c:v>
                </c:pt>
                <c:pt idx="67">
                  <c:v>0.3773212651560971</c:v>
                </c:pt>
                <c:pt idx="68">
                  <c:v>0.389760264481534</c:v>
                </c:pt>
                <c:pt idx="69">
                  <c:v>0.40810878005228951</c:v>
                </c:pt>
                <c:pt idx="70">
                  <c:v>0.40720365908398359</c:v>
                </c:pt>
                <c:pt idx="71">
                  <c:v>0.44815972657370778</c:v>
                </c:pt>
                <c:pt idx="72">
                  <c:v>0.46700845285069381</c:v>
                </c:pt>
                <c:pt idx="73">
                  <c:v>0.48576641054120612</c:v>
                </c:pt>
                <c:pt idx="74">
                  <c:v>0.51260867178125391</c:v>
                </c:pt>
                <c:pt idx="75">
                  <c:v>0.5068289477134027</c:v>
                </c:pt>
                <c:pt idx="76">
                  <c:v>0.5068289477134027</c:v>
                </c:pt>
                <c:pt idx="77">
                  <c:v>0.55654190562158656</c:v>
                </c:pt>
                <c:pt idx="78">
                  <c:v>0.52508541279848786</c:v>
                </c:pt>
                <c:pt idx="79">
                  <c:v>0.53067381760990107</c:v>
                </c:pt>
                <c:pt idx="80">
                  <c:v>0.52912115740408727</c:v>
                </c:pt>
                <c:pt idx="81">
                  <c:v>0.52720873246148425</c:v>
                </c:pt>
                <c:pt idx="82">
                  <c:v>0.5280711393987354</c:v>
                </c:pt>
                <c:pt idx="83">
                  <c:v>0.52840408970949715</c:v>
                </c:pt>
                <c:pt idx="84">
                  <c:v>0.52836351261506576</c:v>
                </c:pt>
                <c:pt idx="85">
                  <c:v>0.5283593816369514</c:v>
                </c:pt>
                <c:pt idx="86">
                  <c:v>0.52845579965575085</c:v>
                </c:pt>
                <c:pt idx="87">
                  <c:v>0.52731820592427436</c:v>
                </c:pt>
                <c:pt idx="88">
                  <c:v>0.52838508283515639</c:v>
                </c:pt>
                <c:pt idx="89">
                  <c:v>0.52749232244420263</c:v>
                </c:pt>
                <c:pt idx="90">
                  <c:v>0.52578094943130838</c:v>
                </c:pt>
                <c:pt idx="91">
                  <c:v>0.52692362005476845</c:v>
                </c:pt>
                <c:pt idx="92">
                  <c:v>0.52643550539458661</c:v>
                </c:pt>
                <c:pt idx="93">
                  <c:v>0.52747983805483745</c:v>
                </c:pt>
                <c:pt idx="94">
                  <c:v>0.52394782418328822</c:v>
                </c:pt>
                <c:pt idx="95">
                  <c:v>0.51856514752445126</c:v>
                </c:pt>
                <c:pt idx="96">
                  <c:v>0.52061408027504052</c:v>
                </c:pt>
                <c:pt idx="97">
                  <c:v>0.52497219117077765</c:v>
                </c:pt>
                <c:pt idx="98">
                  <c:v>0.52622609433973966</c:v>
                </c:pt>
                <c:pt idx="99">
                  <c:v>0.52694136055399032</c:v>
                </c:pt>
                <c:pt idx="100">
                  <c:v>0.52559638558471589</c:v>
                </c:pt>
                <c:pt idx="101">
                  <c:v>0.52559638558471589</c:v>
                </c:pt>
                <c:pt idx="102">
                  <c:v>0.5256904986259584</c:v>
                </c:pt>
                <c:pt idx="103">
                  <c:v>0.52579924187097704</c:v>
                </c:pt>
                <c:pt idx="104">
                  <c:v>0.52437727593233652</c:v>
                </c:pt>
                <c:pt idx="105">
                  <c:v>0.52617886150007431</c:v>
                </c:pt>
                <c:pt idx="106">
                  <c:v>0.52418613700367223</c:v>
                </c:pt>
                <c:pt idx="107">
                  <c:v>0.52679970153661615</c:v>
                </c:pt>
                <c:pt idx="108">
                  <c:v>0.5231378514877586</c:v>
                </c:pt>
                <c:pt idx="109">
                  <c:v>0.5231378514877586</c:v>
                </c:pt>
                <c:pt idx="110">
                  <c:v>0.5202011511784238</c:v>
                </c:pt>
                <c:pt idx="111">
                  <c:v>0.51730736250767118</c:v>
                </c:pt>
                <c:pt idx="112">
                  <c:v>0.51513873090891638</c:v>
                </c:pt>
                <c:pt idx="113">
                  <c:v>0.51600672890574784</c:v>
                </c:pt>
                <c:pt idx="114">
                  <c:v>0.51701611360414712</c:v>
                </c:pt>
                <c:pt idx="115">
                  <c:v>0.52876618908105655</c:v>
                </c:pt>
                <c:pt idx="116">
                  <c:v>0.52618480066716922</c:v>
                </c:pt>
                <c:pt idx="117">
                  <c:v>0.52318163609395163</c:v>
                </c:pt>
                <c:pt idx="118">
                  <c:v>0.52144738825739367</c:v>
                </c:pt>
                <c:pt idx="119">
                  <c:v>0.52301290047792881</c:v>
                </c:pt>
                <c:pt idx="120">
                  <c:v>0.52351562633899118</c:v>
                </c:pt>
                <c:pt idx="121">
                  <c:v>0.52626909369563468</c:v>
                </c:pt>
                <c:pt idx="122">
                  <c:v>0.52626909369563468</c:v>
                </c:pt>
                <c:pt idx="123">
                  <c:v>0.52553607372850764</c:v>
                </c:pt>
                <c:pt idx="124">
                  <c:v>0.5230526603801724</c:v>
                </c:pt>
                <c:pt idx="125">
                  <c:v>0.52043534940071956</c:v>
                </c:pt>
                <c:pt idx="126">
                  <c:v>0.52848575501501571</c:v>
                </c:pt>
                <c:pt idx="127">
                  <c:v>0.53014116225641272</c:v>
                </c:pt>
                <c:pt idx="129">
                  <c:v>0.52753456394317577</c:v>
                </c:pt>
                <c:pt idx="130">
                  <c:v>0.52702054422451217</c:v>
                </c:pt>
                <c:pt idx="131">
                  <c:v>0.52493965725512237</c:v>
                </c:pt>
                <c:pt idx="132">
                  <c:v>0.52317957042975105</c:v>
                </c:pt>
                <c:pt idx="133">
                  <c:v>0.52317957042975105</c:v>
                </c:pt>
                <c:pt idx="134">
                  <c:v>0.52187470755920018</c:v>
                </c:pt>
                <c:pt idx="135">
                  <c:v>0.51967273239893608</c:v>
                </c:pt>
                <c:pt idx="136">
                  <c:v>0.51988095817306446</c:v>
                </c:pt>
                <c:pt idx="137">
                  <c:v>0.51845558990806628</c:v>
                </c:pt>
                <c:pt idx="138">
                  <c:v>0.51881706588010335</c:v>
                </c:pt>
                <c:pt idx="139">
                  <c:v>0.51549770330451217</c:v>
                </c:pt>
                <c:pt idx="140">
                  <c:v>0.5155791739919271</c:v>
                </c:pt>
                <c:pt idx="141">
                  <c:v>0.51637267489898975</c:v>
                </c:pt>
                <c:pt idx="142">
                  <c:v>0.51459759062033772</c:v>
                </c:pt>
                <c:pt idx="143">
                  <c:v>0.5141808745940929</c:v>
                </c:pt>
                <c:pt idx="144">
                  <c:v>0.5167950762419421</c:v>
                </c:pt>
                <c:pt idx="145">
                  <c:v>0.51792007480796409</c:v>
                </c:pt>
                <c:pt idx="146">
                  <c:v>0.51063152425003633</c:v>
                </c:pt>
                <c:pt idx="147">
                  <c:v>0.507135311798661</c:v>
                </c:pt>
                <c:pt idx="148">
                  <c:v>0.50790949865037915</c:v>
                </c:pt>
                <c:pt idx="149">
                  <c:v>0.50743361441084911</c:v>
                </c:pt>
                <c:pt idx="150">
                  <c:v>0.50682566250499583</c:v>
                </c:pt>
                <c:pt idx="151">
                  <c:v>0.50742942027466875</c:v>
                </c:pt>
                <c:pt idx="152">
                  <c:v>0.5067738356809659</c:v>
                </c:pt>
                <c:pt idx="153">
                  <c:v>0.50714433505655188</c:v>
                </c:pt>
                <c:pt idx="154">
                  <c:v>0.50650313070283259</c:v>
                </c:pt>
                <c:pt idx="155">
                  <c:v>0.50701382319449295</c:v>
                </c:pt>
                <c:pt idx="156">
                  <c:v>0.5077513274532981</c:v>
                </c:pt>
                <c:pt idx="157">
                  <c:v>0.50811450161595517</c:v>
                </c:pt>
                <c:pt idx="158">
                  <c:v>0.5128190559126049</c:v>
                </c:pt>
                <c:pt idx="159">
                  <c:v>0.51760998618995657</c:v>
                </c:pt>
                <c:pt idx="160">
                  <c:v>0.52147096771840085</c:v>
                </c:pt>
                <c:pt idx="161">
                  <c:v>0.52489399875534681</c:v>
                </c:pt>
                <c:pt idx="162">
                  <c:v>0.52717279863071353</c:v>
                </c:pt>
                <c:pt idx="163">
                  <c:v>0.53093260156583744</c:v>
                </c:pt>
                <c:pt idx="164">
                  <c:v>0.53236270071214342</c:v>
                </c:pt>
                <c:pt idx="165">
                  <c:v>0.53515132393048204</c:v>
                </c:pt>
                <c:pt idx="166">
                  <c:v>0.54048426838792707</c:v>
                </c:pt>
                <c:pt idx="167">
                  <c:v>0.54314075336217948</c:v>
                </c:pt>
                <c:pt idx="168">
                  <c:v>0.54811876066413479</c:v>
                </c:pt>
                <c:pt idx="169">
                  <c:v>0.55248554337708788</c:v>
                </c:pt>
                <c:pt idx="170">
                  <c:v>0.55333949473781252</c:v>
                </c:pt>
                <c:pt idx="171">
                  <c:v>0.55871037262023682</c:v>
                </c:pt>
                <c:pt idx="172">
                  <c:v>0.56406129118786852</c:v>
                </c:pt>
                <c:pt idx="173">
                  <c:v>0.56874861553633649</c:v>
                </c:pt>
                <c:pt idx="174">
                  <c:v>0.5702260958028188</c:v>
                </c:pt>
                <c:pt idx="175">
                  <c:v>0.57683077293147489</c:v>
                </c:pt>
                <c:pt idx="177">
                  <c:v>0.5801844901812222</c:v>
                </c:pt>
                <c:pt idx="178">
                  <c:v>0.58413790919739295</c:v>
                </c:pt>
                <c:pt idx="179">
                  <c:v>0.58967356226909495</c:v>
                </c:pt>
                <c:pt idx="180">
                  <c:v>0.59095819309613262</c:v>
                </c:pt>
                <c:pt idx="181">
                  <c:v>0.59614610457399597</c:v>
                </c:pt>
                <c:pt idx="182">
                  <c:v>0.5978734109781586</c:v>
                </c:pt>
                <c:pt idx="183">
                  <c:v>0.60380606504409451</c:v>
                </c:pt>
                <c:pt idx="184">
                  <c:v>0.60713062242938343</c:v>
                </c:pt>
                <c:pt idx="185">
                  <c:v>0.61160309523797363</c:v>
                </c:pt>
                <c:pt idx="186">
                  <c:v>0.61205959127747711</c:v>
                </c:pt>
                <c:pt idx="187">
                  <c:v>0.61466465935724546</c:v>
                </c:pt>
                <c:pt idx="188">
                  <c:v>0.61777961538462312</c:v>
                </c:pt>
                <c:pt idx="189">
                  <c:v>0.62044832221365021</c:v>
                </c:pt>
                <c:pt idx="190">
                  <c:v>0.61838807920719729</c:v>
                </c:pt>
                <c:pt idx="191">
                  <c:v>0.61679475612624091</c:v>
                </c:pt>
                <c:pt idx="192">
                  <c:v>0.61606972987481945</c:v>
                </c:pt>
                <c:pt idx="193">
                  <c:v>0.61581171121253886</c:v>
                </c:pt>
                <c:pt idx="194">
                  <c:v>0.61596434694481683</c:v>
                </c:pt>
                <c:pt idx="195">
                  <c:v>0.61549560044885543</c:v>
                </c:pt>
                <c:pt idx="196">
                  <c:v>0.61603520824363633</c:v>
                </c:pt>
                <c:pt idx="197">
                  <c:v>0.61563935197037556</c:v>
                </c:pt>
                <c:pt idx="198">
                  <c:v>0.61586766562987783</c:v>
                </c:pt>
                <c:pt idx="199">
                  <c:v>0.61549284374763158</c:v>
                </c:pt>
                <c:pt idx="200">
                  <c:v>0.61445082132346096</c:v>
                </c:pt>
                <c:pt idx="201">
                  <c:v>0.61409266707152144</c:v>
                </c:pt>
                <c:pt idx="202">
                  <c:v>0.61462526375223014</c:v>
                </c:pt>
                <c:pt idx="203">
                  <c:v>0.61475595012115147</c:v>
                </c:pt>
                <c:pt idx="204">
                  <c:v>0.61485494850959055</c:v>
                </c:pt>
                <c:pt idx="205">
                  <c:v>0.61430814199349082</c:v>
                </c:pt>
                <c:pt idx="206">
                  <c:v>0.61381225818242524</c:v>
                </c:pt>
                <c:pt idx="207">
                  <c:v>0.61290761855445774</c:v>
                </c:pt>
                <c:pt idx="208">
                  <c:v>0.61320304110509705</c:v>
                </c:pt>
                <c:pt idx="209">
                  <c:v>0.61342435671295614</c:v>
                </c:pt>
                <c:pt idx="210">
                  <c:v>0.6124330116833625</c:v>
                </c:pt>
                <c:pt idx="211">
                  <c:v>0.61332938687273419</c:v>
                </c:pt>
                <c:pt idx="212">
                  <c:v>0.61431822158270621</c:v>
                </c:pt>
                <c:pt idx="213">
                  <c:v>0.61338216151065583</c:v>
                </c:pt>
                <c:pt idx="214">
                  <c:v>0.61314594897640784</c:v>
                </c:pt>
                <c:pt idx="215">
                  <c:v>0.61399946985746079</c:v>
                </c:pt>
                <c:pt idx="216">
                  <c:v>0.61391930716877996</c:v>
                </c:pt>
                <c:pt idx="217">
                  <c:v>0.61391930716877996</c:v>
                </c:pt>
                <c:pt idx="218">
                  <c:v>0.61376511213918883</c:v>
                </c:pt>
                <c:pt idx="219">
                  <c:v>0.61315658484658508</c:v>
                </c:pt>
                <c:pt idx="220">
                  <c:v>0.61727647660317919</c:v>
                </c:pt>
                <c:pt idx="221">
                  <c:v>0.63110135373980514</c:v>
                </c:pt>
                <c:pt idx="222">
                  <c:v>0.63669488847476108</c:v>
                </c:pt>
                <c:pt idx="223">
                  <c:v>0.63735831735422754</c:v>
                </c:pt>
                <c:pt idx="224">
                  <c:v>0.63694908664505689</c:v>
                </c:pt>
                <c:pt idx="225">
                  <c:v>0.63810992845880443</c:v>
                </c:pt>
                <c:pt idx="226">
                  <c:v>0.63920544192246365</c:v>
                </c:pt>
                <c:pt idx="227">
                  <c:v>0.63923079189001042</c:v>
                </c:pt>
                <c:pt idx="228">
                  <c:v>0.63930341548669334</c:v>
                </c:pt>
                <c:pt idx="229">
                  <c:v>0.63948396053708711</c:v>
                </c:pt>
                <c:pt idx="230">
                  <c:v>0.6403597945968984</c:v>
                </c:pt>
                <c:pt idx="231">
                  <c:v>0.64072796269446775</c:v>
                </c:pt>
                <c:pt idx="232">
                  <c:v>0.64392092607458906</c:v>
                </c:pt>
                <c:pt idx="233">
                  <c:v>0.64850549773490174</c:v>
                </c:pt>
                <c:pt idx="234">
                  <c:v>0.65092556321970385</c:v>
                </c:pt>
                <c:pt idx="235">
                  <c:v>0.65138404887629064</c:v>
                </c:pt>
                <c:pt idx="236">
                  <c:v>0.6514912180648591</c:v>
                </c:pt>
                <c:pt idx="237">
                  <c:v>0.6531634482472467</c:v>
                </c:pt>
                <c:pt idx="238">
                  <c:v>0.64934447534051143</c:v>
                </c:pt>
                <c:pt idx="239">
                  <c:v>0.6500636864034931</c:v>
                </c:pt>
                <c:pt idx="240">
                  <c:v>0.65118187901632507</c:v>
                </c:pt>
                <c:pt idx="241">
                  <c:v>0.64972745807712262</c:v>
                </c:pt>
                <c:pt idx="242">
                  <c:v>0.65001472349357359</c:v>
                </c:pt>
                <c:pt idx="243">
                  <c:v>0.65196862121236288</c:v>
                </c:pt>
                <c:pt idx="244">
                  <c:v>0.65074992302955281</c:v>
                </c:pt>
                <c:pt idx="245">
                  <c:v>0.65289593509040977</c:v>
                </c:pt>
                <c:pt idx="246">
                  <c:v>0.65497066390692993</c:v>
                </c:pt>
                <c:pt idx="247">
                  <c:v>0.66111741870555507</c:v>
                </c:pt>
                <c:pt idx="249">
                  <c:v>0.66070054980499648</c:v>
                </c:pt>
                <c:pt idx="250">
                  <c:v>0.66459072988762813</c:v>
                </c:pt>
                <c:pt idx="251">
                  <c:v>0.66670416500159591</c:v>
                </c:pt>
                <c:pt idx="252">
                  <c:v>0.66682080895671392</c:v>
                </c:pt>
                <c:pt idx="253">
                  <c:v>0.66360186815804501</c:v>
                </c:pt>
                <c:pt idx="254">
                  <c:v>0.66520788509058515</c:v>
                </c:pt>
                <c:pt idx="255">
                  <c:v>0.66631459185480801</c:v>
                </c:pt>
                <c:pt idx="256">
                  <c:v>0.66509654245931316</c:v>
                </c:pt>
                <c:pt idx="257">
                  <c:v>0.66644169127493547</c:v>
                </c:pt>
                <c:pt idx="258">
                  <c:v>0.66989122777488952</c:v>
                </c:pt>
                <c:pt idx="259">
                  <c:v>0.67102548004158347</c:v>
                </c:pt>
                <c:pt idx="260">
                  <c:v>0.66786429974464623</c:v>
                </c:pt>
                <c:pt idx="261">
                  <c:v>0.66664645629982955</c:v>
                </c:pt>
                <c:pt idx="262">
                  <c:v>0.66613491848426631</c:v>
                </c:pt>
                <c:pt idx="263">
                  <c:v>0.66565681785572561</c:v>
                </c:pt>
                <c:pt idx="264">
                  <c:v>0.66589607559401665</c:v>
                </c:pt>
                <c:pt idx="265">
                  <c:v>0.66575393555591822</c:v>
                </c:pt>
                <c:pt idx="266">
                  <c:v>0.66603272899082189</c:v>
                </c:pt>
                <c:pt idx="267">
                  <c:v>0.66499175110601438</c:v>
                </c:pt>
                <c:pt idx="268">
                  <c:v>0.66546894027416759</c:v>
                </c:pt>
                <c:pt idx="269">
                  <c:v>0.66520657049077647</c:v>
                </c:pt>
                <c:pt idx="270">
                  <c:v>0.66409911542838496</c:v>
                </c:pt>
                <c:pt idx="271">
                  <c:v>0.63966482478257303</c:v>
                </c:pt>
                <c:pt idx="272">
                  <c:v>0.61972017291300086</c:v>
                </c:pt>
                <c:pt idx="273">
                  <c:v>0.60941059916637019</c:v>
                </c:pt>
                <c:pt idx="274">
                  <c:v>0.59418619447947063</c:v>
                </c:pt>
                <c:pt idx="275">
                  <c:v>0.58414674943715339</c:v>
                </c:pt>
                <c:pt idx="276">
                  <c:v>0.56585328743851948</c:v>
                </c:pt>
                <c:pt idx="277">
                  <c:v>0.55272494789508386</c:v>
                </c:pt>
                <c:pt idx="278">
                  <c:v>0.54803817723583548</c:v>
                </c:pt>
                <c:pt idx="279">
                  <c:v>0.52183552110750553</c:v>
                </c:pt>
                <c:pt idx="280">
                  <c:v>0.50933837092285472</c:v>
                </c:pt>
                <c:pt idx="281">
                  <c:v>0.49484795918443059</c:v>
                </c:pt>
                <c:pt idx="282">
                  <c:v>0.4732977058390343</c:v>
                </c:pt>
                <c:pt idx="283">
                  <c:v>0.46217840258783771</c:v>
                </c:pt>
                <c:pt idx="284">
                  <c:v>0.44750856571947939</c:v>
                </c:pt>
                <c:pt idx="285">
                  <c:v>0.4256084915157396</c:v>
                </c:pt>
                <c:pt idx="286">
                  <c:v>0.41719924137984887</c:v>
                </c:pt>
                <c:pt idx="287">
                  <c:v>0.40108189190077198</c:v>
                </c:pt>
                <c:pt idx="288">
                  <c:v>0.38508779295296419</c:v>
                </c:pt>
                <c:pt idx="289">
                  <c:v>0.36925277544618279</c:v>
                </c:pt>
                <c:pt idx="290">
                  <c:v>0.34894706976335521</c:v>
                </c:pt>
                <c:pt idx="291">
                  <c:v>0.33818803135725639</c:v>
                </c:pt>
                <c:pt idx="292">
                  <c:v>0.31680251445396401</c:v>
                </c:pt>
                <c:pt idx="293">
                  <c:v>0.3067201565725281</c:v>
                </c:pt>
                <c:pt idx="295">
                  <c:v>0.26693347152245489</c:v>
                </c:pt>
                <c:pt idx="296">
                  <c:v>0.25659604792481128</c:v>
                </c:pt>
                <c:pt idx="297">
                  <c:v>0.2351236382330282</c:v>
                </c:pt>
                <c:pt idx="298">
                  <c:v>0.21876134838098549</c:v>
                </c:pt>
                <c:pt idx="299">
                  <c:v>0.20319034915307321</c:v>
                </c:pt>
                <c:pt idx="300">
                  <c:v>0.18142671764584509</c:v>
                </c:pt>
                <c:pt idx="301">
                  <c:v>0.17649928018446751</c:v>
                </c:pt>
                <c:pt idx="302">
                  <c:v>0.16189576616266541</c:v>
                </c:pt>
                <c:pt idx="303">
                  <c:v>0.16189576616266541</c:v>
                </c:pt>
                <c:pt idx="304">
                  <c:v>0.15092739828391069</c:v>
                </c:pt>
                <c:pt idx="305">
                  <c:v>0.15092739828391069</c:v>
                </c:pt>
                <c:pt idx="306">
                  <c:v>0.15622200730960001</c:v>
                </c:pt>
                <c:pt idx="307">
                  <c:v>0.1586044251167564</c:v>
                </c:pt>
                <c:pt idx="308">
                  <c:v>0.1590162518837244</c:v>
                </c:pt>
                <c:pt idx="309">
                  <c:v>0.1594047999876966</c:v>
                </c:pt>
                <c:pt idx="310">
                  <c:v>0.15938281264907239</c:v>
                </c:pt>
                <c:pt idx="311">
                  <c:v>0.15901527765275961</c:v>
                </c:pt>
                <c:pt idx="312">
                  <c:v>0.15906614448623821</c:v>
                </c:pt>
                <c:pt idx="313">
                  <c:v>0.15894209233836989</c:v>
                </c:pt>
                <c:pt idx="314">
                  <c:v>0.158936525982279</c:v>
                </c:pt>
                <c:pt idx="315">
                  <c:v>0.1589841493138808</c:v>
                </c:pt>
                <c:pt idx="316">
                  <c:v>0.15934083219149051</c:v>
                </c:pt>
                <c:pt idx="317">
                  <c:v>0.15788353212633999</c:v>
                </c:pt>
                <c:pt idx="318">
                  <c:v>0.15782616707925759</c:v>
                </c:pt>
                <c:pt idx="319">
                  <c:v>0.15773596834765641</c:v>
                </c:pt>
                <c:pt idx="320">
                  <c:v>0.15963961344155481</c:v>
                </c:pt>
                <c:pt idx="321">
                  <c:v>0.1602868304986613</c:v>
                </c:pt>
                <c:pt idx="322">
                  <c:v>0.1653659022580419</c:v>
                </c:pt>
                <c:pt idx="323">
                  <c:v>0.1679384260491302</c:v>
                </c:pt>
                <c:pt idx="324">
                  <c:v>0.1665422935840784</c:v>
                </c:pt>
                <c:pt idx="325">
                  <c:v>0.16681554905011961</c:v>
                </c:pt>
                <c:pt idx="326">
                  <c:v>0.1689442441420265</c:v>
                </c:pt>
                <c:pt idx="327">
                  <c:v>0.16802026911301199</c:v>
                </c:pt>
                <c:pt idx="328">
                  <c:v>0.1662608635406935</c:v>
                </c:pt>
                <c:pt idx="329">
                  <c:v>0.1666092210552105</c:v>
                </c:pt>
                <c:pt idx="330">
                  <c:v>0.16740790409239401</c:v>
                </c:pt>
                <c:pt idx="331">
                  <c:v>0.16964222739644411</c:v>
                </c:pt>
                <c:pt idx="332">
                  <c:v>0.17408795915020911</c:v>
                </c:pt>
                <c:pt idx="333">
                  <c:v>0.1765937639788305</c:v>
                </c:pt>
                <c:pt idx="334">
                  <c:v>0.17958735385743471</c:v>
                </c:pt>
                <c:pt idx="335">
                  <c:v>0.18347461790622199</c:v>
                </c:pt>
                <c:pt idx="336">
                  <c:v>0.18579224325699289</c:v>
                </c:pt>
                <c:pt idx="337">
                  <c:v>0.1728768052230594</c:v>
                </c:pt>
                <c:pt idx="338">
                  <c:v>0.1752091396659789</c:v>
                </c:pt>
                <c:pt idx="339">
                  <c:v>0.17935148132664461</c:v>
                </c:pt>
                <c:pt idx="340">
                  <c:v>0.18075660401696511</c:v>
                </c:pt>
                <c:pt idx="341">
                  <c:v>0.18064767666049969</c:v>
                </c:pt>
                <c:pt idx="342">
                  <c:v>0.17664008373703141</c:v>
                </c:pt>
                <c:pt idx="343">
                  <c:v>0.17533000578062199</c:v>
                </c:pt>
                <c:pt idx="344">
                  <c:v>0.17447267795092089</c:v>
                </c:pt>
                <c:pt idx="346">
                  <c:v>0.17719808282726171</c:v>
                </c:pt>
                <c:pt idx="347">
                  <c:v>0.1753889705556555</c:v>
                </c:pt>
                <c:pt idx="348">
                  <c:v>0.17191034569478339</c:v>
                </c:pt>
                <c:pt idx="349">
                  <c:v>0.16656412332045711</c:v>
                </c:pt>
                <c:pt idx="350">
                  <c:v>0.16512068673030239</c:v>
                </c:pt>
                <c:pt idx="351">
                  <c:v>0.16020166649801429</c:v>
                </c:pt>
                <c:pt idx="352">
                  <c:v>0.1602406802240304</c:v>
                </c:pt>
                <c:pt idx="353">
                  <c:v>0.16184316350078551</c:v>
                </c:pt>
                <c:pt idx="354">
                  <c:v>0.1663388253031978</c:v>
                </c:pt>
                <c:pt idx="355">
                  <c:v>0.15991018577283289</c:v>
                </c:pt>
                <c:pt idx="356">
                  <c:v>0.15954895610391151</c:v>
                </c:pt>
                <c:pt idx="357">
                  <c:v>0.15803172406888591</c:v>
                </c:pt>
                <c:pt idx="358">
                  <c:v>0.15491220780631021</c:v>
                </c:pt>
                <c:pt idx="359">
                  <c:v>0.1547750256871642</c:v>
                </c:pt>
                <c:pt idx="360">
                  <c:v>0.15283285363026869</c:v>
                </c:pt>
                <c:pt idx="361">
                  <c:v>0.15532928815370681</c:v>
                </c:pt>
                <c:pt idx="362">
                  <c:v>0.15326469328942929</c:v>
                </c:pt>
                <c:pt idx="363">
                  <c:v>0.1523720625581384</c:v>
                </c:pt>
                <c:pt idx="364">
                  <c:v>0.15321369126914189</c:v>
                </c:pt>
                <c:pt idx="365">
                  <c:v>0.14546498008872549</c:v>
                </c:pt>
                <c:pt idx="366">
                  <c:v>0.14318632066618681</c:v>
                </c:pt>
                <c:pt idx="367">
                  <c:v>0.14318632066618681</c:v>
                </c:pt>
                <c:pt idx="368">
                  <c:v>0.14263044682351081</c:v>
                </c:pt>
                <c:pt idx="369">
                  <c:v>0.1419653756091275</c:v>
                </c:pt>
                <c:pt idx="370">
                  <c:v>0.1392317769521198</c:v>
                </c:pt>
                <c:pt idx="371">
                  <c:v>0.13857612560623209</c:v>
                </c:pt>
                <c:pt idx="372">
                  <c:v>0.1360798725543711</c:v>
                </c:pt>
                <c:pt idx="373">
                  <c:v>0.1318757250166169</c:v>
                </c:pt>
                <c:pt idx="374">
                  <c:v>0.13203685649496469</c:v>
                </c:pt>
                <c:pt idx="375">
                  <c:v>0.13203685649496469</c:v>
                </c:pt>
                <c:pt idx="376">
                  <c:v>0.13171849584201659</c:v>
                </c:pt>
                <c:pt idx="377">
                  <c:v>0.13261775546555871</c:v>
                </c:pt>
                <c:pt idx="378">
                  <c:v>0.13290493468346751</c:v>
                </c:pt>
                <c:pt idx="379">
                  <c:v>0.13287971028064111</c:v>
                </c:pt>
                <c:pt idx="380">
                  <c:v>0.1334750897428337</c:v>
                </c:pt>
                <c:pt idx="381">
                  <c:v>0.13367284588889561</c:v>
                </c:pt>
                <c:pt idx="382">
                  <c:v>0.1339063715769136</c:v>
                </c:pt>
                <c:pt idx="383">
                  <c:v>0.13406403596759181</c:v>
                </c:pt>
                <c:pt idx="384">
                  <c:v>0.13301123143783039</c:v>
                </c:pt>
                <c:pt idx="385">
                  <c:v>0.13542950158890141</c:v>
                </c:pt>
                <c:pt idx="386">
                  <c:v>0.12278935387214331</c:v>
                </c:pt>
                <c:pt idx="387">
                  <c:v>0.11722438499309169</c:v>
                </c:pt>
                <c:pt idx="388">
                  <c:v>0.11424248080092871</c:v>
                </c:pt>
                <c:pt idx="389">
                  <c:v>0.1043227149942704</c:v>
                </c:pt>
                <c:pt idx="390">
                  <c:v>0.1016074826802216</c:v>
                </c:pt>
                <c:pt idx="391">
                  <c:v>9.5940861054041149E-2</c:v>
                </c:pt>
                <c:pt idx="392">
                  <c:v>9.1998052075010467E-2</c:v>
                </c:pt>
                <c:pt idx="393">
                  <c:v>8.6512587910006572E-2</c:v>
                </c:pt>
                <c:pt idx="394">
                  <c:v>7.8772752395793455E-2</c:v>
                </c:pt>
                <c:pt idx="395">
                  <c:v>7.5640033468133805E-2</c:v>
                </c:pt>
                <c:pt idx="396">
                  <c:v>6.6620063124912712E-2</c:v>
                </c:pt>
                <c:pt idx="397">
                  <c:v>6.1228894213329901E-2</c:v>
                </c:pt>
                <c:pt idx="398">
                  <c:v>6.1228894213329901E-2</c:v>
                </c:pt>
                <c:pt idx="399">
                  <c:v>5.2026297899602732E-2</c:v>
                </c:pt>
                <c:pt idx="400">
                  <c:v>4.6857751628079862E-2</c:v>
                </c:pt>
                <c:pt idx="401">
                  <c:v>3.9262800089516402E-2</c:v>
                </c:pt>
                <c:pt idx="402">
                  <c:v>3.2467135221480301E-2</c:v>
                </c:pt>
                <c:pt idx="403">
                  <c:v>2.552888062328269E-2</c:v>
                </c:pt>
                <c:pt idx="404">
                  <c:v>1.9707399459030939E-2</c:v>
                </c:pt>
                <c:pt idx="405">
                  <c:v>1.293702133384866E-2</c:v>
                </c:pt>
                <c:pt idx="406">
                  <c:v>1.070217124402203E-2</c:v>
                </c:pt>
                <c:pt idx="407">
                  <c:v>4.4090259089880832E-3</c:v>
                </c:pt>
                <c:pt idx="408">
                  <c:v>-4.967030142076119E-3</c:v>
                </c:pt>
                <c:pt idx="409">
                  <c:v>-1.0998920597356261E-2</c:v>
                </c:pt>
                <c:pt idx="410">
                  <c:v>-1.7688617496025381E-2</c:v>
                </c:pt>
                <c:pt idx="411">
                  <c:v>-2.6557679200878339E-2</c:v>
                </c:pt>
                <c:pt idx="412">
                  <c:v>-3.0532000581004391E-2</c:v>
                </c:pt>
                <c:pt idx="413">
                  <c:v>-3.6845668792411412E-2</c:v>
                </c:pt>
                <c:pt idx="415">
                  <c:v>-4.6753077940813133E-2</c:v>
                </c:pt>
                <c:pt idx="416">
                  <c:v>-5.1998690787941032E-2</c:v>
                </c:pt>
                <c:pt idx="417">
                  <c:v>-5.4697548227475183E-2</c:v>
                </c:pt>
                <c:pt idx="419">
                  <c:v>-5.1047928952285743E-2</c:v>
                </c:pt>
                <c:pt idx="420">
                  <c:v>-5.0806420260876631E-2</c:v>
                </c:pt>
                <c:pt idx="421">
                  <c:v>-5.1202798852573568E-2</c:v>
                </c:pt>
                <c:pt idx="423">
                  <c:v>-5.1146239489440692E-2</c:v>
                </c:pt>
                <c:pt idx="424">
                  <c:v>-5.0872475775638387E-2</c:v>
                </c:pt>
                <c:pt idx="425">
                  <c:v>-5.1084419726081513E-2</c:v>
                </c:pt>
                <c:pt idx="426">
                  <c:v>-5.084569561774762E-2</c:v>
                </c:pt>
                <c:pt idx="427">
                  <c:v>-5.1046727469431688E-2</c:v>
                </c:pt>
                <c:pt idx="428">
                  <c:v>-5.2040978051912982E-2</c:v>
                </c:pt>
                <c:pt idx="429">
                  <c:v>-5.3354918887221117E-2</c:v>
                </c:pt>
                <c:pt idx="430">
                  <c:v>-5.3409091715280847E-2</c:v>
                </c:pt>
                <c:pt idx="431">
                  <c:v>-5.3608526373268517E-2</c:v>
                </c:pt>
                <c:pt idx="432">
                  <c:v>-5.3709596805627868E-2</c:v>
                </c:pt>
                <c:pt idx="433">
                  <c:v>-5.2934127869163163E-2</c:v>
                </c:pt>
                <c:pt idx="434">
                  <c:v>-5.4116851210149773E-2</c:v>
                </c:pt>
                <c:pt idx="435">
                  <c:v>-5.4660970912040523E-2</c:v>
                </c:pt>
                <c:pt idx="436">
                  <c:v>-5.413663168062479E-2</c:v>
                </c:pt>
                <c:pt idx="437">
                  <c:v>-5.3976307567099667E-2</c:v>
                </c:pt>
                <c:pt idx="438">
                  <c:v>-5.3699279187291518E-2</c:v>
                </c:pt>
                <c:pt idx="439">
                  <c:v>-5.3644350373454441E-2</c:v>
                </c:pt>
                <c:pt idx="440">
                  <c:v>-5.4250045283684871E-2</c:v>
                </c:pt>
                <c:pt idx="441">
                  <c:v>-5.5093448079812597E-2</c:v>
                </c:pt>
                <c:pt idx="442">
                  <c:v>-5.5389379311232362E-2</c:v>
                </c:pt>
                <c:pt idx="443">
                  <c:v>-5.5362493067004422E-2</c:v>
                </c:pt>
                <c:pt idx="444">
                  <c:v>-5.5029846610903828E-2</c:v>
                </c:pt>
                <c:pt idx="445">
                  <c:v>-5.3674272117617779E-2</c:v>
                </c:pt>
                <c:pt idx="446">
                  <c:v>-5.4551576724830617E-2</c:v>
                </c:pt>
                <c:pt idx="447">
                  <c:v>-5.4581976131130278E-2</c:v>
                </c:pt>
                <c:pt idx="448">
                  <c:v>-5.444925902297347E-2</c:v>
                </c:pt>
                <c:pt idx="449">
                  <c:v>-5.5750683642979193E-2</c:v>
                </c:pt>
                <c:pt idx="450">
                  <c:v>-5.7733810774940622E-2</c:v>
                </c:pt>
                <c:pt idx="451">
                  <c:v>-5.6185043657277091E-2</c:v>
                </c:pt>
                <c:pt idx="452">
                  <c:v>-5.597299187553606E-2</c:v>
                </c:pt>
                <c:pt idx="453">
                  <c:v>-5.6607161596176209E-2</c:v>
                </c:pt>
                <c:pt idx="454">
                  <c:v>-5.4421873327233972E-2</c:v>
                </c:pt>
                <c:pt idx="455">
                  <c:v>-5.4421873327233972E-2</c:v>
                </c:pt>
                <c:pt idx="457">
                  <c:v>-5.2994961238771912E-2</c:v>
                </c:pt>
                <c:pt idx="458">
                  <c:v>-5.2407438396316147E-2</c:v>
                </c:pt>
                <c:pt idx="459">
                  <c:v>-5.1362896068161107E-2</c:v>
                </c:pt>
                <c:pt idx="460">
                  <c:v>-5.0219167939112228E-2</c:v>
                </c:pt>
                <c:pt idx="461">
                  <c:v>-5.1463440947114858E-2</c:v>
                </c:pt>
                <c:pt idx="462">
                  <c:v>-5.1525778665572203E-2</c:v>
                </c:pt>
                <c:pt idx="463">
                  <c:v>-5.0774960552700671E-2</c:v>
                </c:pt>
                <c:pt idx="464">
                  <c:v>-5.1480021469052561E-2</c:v>
                </c:pt>
                <c:pt idx="465">
                  <c:v>-5.0993752647101709E-2</c:v>
                </c:pt>
                <c:pt idx="466">
                  <c:v>-5.3097347024898593E-2</c:v>
                </c:pt>
                <c:pt idx="467">
                  <c:v>-5.4488894704985358E-2</c:v>
                </c:pt>
                <c:pt idx="468">
                  <c:v>-5.5725612590669077E-2</c:v>
                </c:pt>
                <c:pt idx="470">
                  <c:v>-6.2559385162545764E-2</c:v>
                </c:pt>
                <c:pt idx="471">
                  <c:v>-6.0289794321455488E-2</c:v>
                </c:pt>
                <c:pt idx="472">
                  <c:v>-6.3165987483225966E-2</c:v>
                </c:pt>
                <c:pt idx="473">
                  <c:v>-6.4562396931282087E-2</c:v>
                </c:pt>
                <c:pt idx="474">
                  <c:v>-6.7231082307926293E-2</c:v>
                </c:pt>
                <c:pt idx="475">
                  <c:v>-7.0428834083510458E-2</c:v>
                </c:pt>
                <c:pt idx="476">
                  <c:v>-7.1931447899794401E-2</c:v>
                </c:pt>
                <c:pt idx="477">
                  <c:v>-7.1931447899794401E-2</c:v>
                </c:pt>
                <c:pt idx="478">
                  <c:v>-7.1249381425150887E-2</c:v>
                </c:pt>
                <c:pt idx="479">
                  <c:v>-7.1638056152931312E-2</c:v>
                </c:pt>
                <c:pt idx="480">
                  <c:v>-7.2400191135627984E-2</c:v>
                </c:pt>
                <c:pt idx="481">
                  <c:v>-7.2856744960545755E-2</c:v>
                </c:pt>
                <c:pt idx="483">
                  <c:v>-7.2599473139183121E-2</c:v>
                </c:pt>
                <c:pt idx="484">
                  <c:v>-7.5236024723822917E-2</c:v>
                </c:pt>
                <c:pt idx="485">
                  <c:v>-7.4560060920977139E-2</c:v>
                </c:pt>
                <c:pt idx="486">
                  <c:v>-7.6267304876217551E-2</c:v>
                </c:pt>
                <c:pt idx="487">
                  <c:v>-7.3508636654334117E-2</c:v>
                </c:pt>
                <c:pt idx="488">
                  <c:v>-7.2842853337876365E-2</c:v>
                </c:pt>
                <c:pt idx="489">
                  <c:v>-7.2842853337876365E-2</c:v>
                </c:pt>
                <c:pt idx="490">
                  <c:v>-7.5539084414151539E-2</c:v>
                </c:pt>
                <c:pt idx="491">
                  <c:v>-7.4702987036569551E-2</c:v>
                </c:pt>
                <c:pt idx="492">
                  <c:v>-7.5381986497633724E-2</c:v>
                </c:pt>
                <c:pt idx="493">
                  <c:v>-7.5115290836445969E-2</c:v>
                </c:pt>
                <c:pt idx="494">
                  <c:v>-7.5352990506601283E-2</c:v>
                </c:pt>
              </c:numCache>
            </c:numRef>
          </c:xVal>
          <c:yVal>
            <c:numRef>
              <c:f>Sheet1!$S$6:$S$2000</c:f>
              <c:numCache>
                <c:formatCode>General</c:formatCode>
                <c:ptCount val="1995"/>
                <c:pt idx="0">
                  <c:v>-3.1271245305451419E-3</c:v>
                </c:pt>
                <c:pt idx="1">
                  <c:v>-2.4103828056165301E-3</c:v>
                </c:pt>
                <c:pt idx="2">
                  <c:v>-2.4622384976416391E-3</c:v>
                </c:pt>
                <c:pt idx="3">
                  <c:v>-2.363713808468781E-3</c:v>
                </c:pt>
                <c:pt idx="4">
                  <c:v>-2.42597719369904E-3</c:v>
                </c:pt>
                <c:pt idx="5">
                  <c:v>-2.6157039624765399E-3</c:v>
                </c:pt>
                <c:pt idx="6">
                  <c:v>-2.534657915254934E-3</c:v>
                </c:pt>
                <c:pt idx="7">
                  <c:v>-2.5358602322659821E-3</c:v>
                </c:pt>
                <c:pt idx="8">
                  <c:v>-2.6276872201161511E-3</c:v>
                </c:pt>
                <c:pt idx="9">
                  <c:v>-2.5015675995094981E-3</c:v>
                </c:pt>
                <c:pt idx="10">
                  <c:v>-2.3933001100049688E-3</c:v>
                </c:pt>
                <c:pt idx="11">
                  <c:v>-2.3076869298440769E-3</c:v>
                </c:pt>
                <c:pt idx="12">
                  <c:v>-2.3027263064222189E-3</c:v>
                </c:pt>
                <c:pt idx="13">
                  <c:v>-2.3043483582569119E-3</c:v>
                </c:pt>
                <c:pt idx="14">
                  <c:v>-2.298203476326833E-3</c:v>
                </c:pt>
                <c:pt idx="15">
                  <c:v>-2.428762734064479E-3</c:v>
                </c:pt>
                <c:pt idx="16">
                  <c:v>-2.2277910216759221E-3</c:v>
                </c:pt>
                <c:pt idx="17">
                  <c:v>-2.092597584746018E-3</c:v>
                </c:pt>
                <c:pt idx="18">
                  <c:v>-2.289002535942808E-3</c:v>
                </c:pt>
                <c:pt idx="19">
                  <c:v>-2.233749070043662E-3</c:v>
                </c:pt>
                <c:pt idx="20">
                  <c:v>-2.083677626294066E-3</c:v>
                </c:pt>
                <c:pt idx="21">
                  <c:v>-2.107963634370815E-3</c:v>
                </c:pt>
                <c:pt idx="22">
                  <c:v>-2.1246305274308631E-3</c:v>
                </c:pt>
                <c:pt idx="23">
                  <c:v>-2.052931931527468E-3</c:v>
                </c:pt>
                <c:pt idx="24">
                  <c:v>-2.0087348652049601E-3</c:v>
                </c:pt>
                <c:pt idx="25">
                  <c:v>-2.0480161442156882E-3</c:v>
                </c:pt>
                <c:pt idx="26">
                  <c:v>-2.1097206243468922E-3</c:v>
                </c:pt>
                <c:pt idx="27">
                  <c:v>-1.9388718183895039E-3</c:v>
                </c:pt>
                <c:pt idx="28">
                  <c:v>-1.957107947865193E-3</c:v>
                </c:pt>
                <c:pt idx="29">
                  <c:v>-1.9920296692319118E-3</c:v>
                </c:pt>
                <c:pt idx="30">
                  <c:v>-2.0665541749254651E-3</c:v>
                </c:pt>
                <c:pt idx="31">
                  <c:v>-2.0298718930661041E-3</c:v>
                </c:pt>
                <c:pt idx="32">
                  <c:v>-1.6695079308813099E-3</c:v>
                </c:pt>
                <c:pt idx="33">
                  <c:v>-2.0167740896467998E-3</c:v>
                </c:pt>
                <c:pt idx="34">
                  <c:v>-1.9534733958469922E-3</c:v>
                </c:pt>
                <c:pt idx="35">
                  <c:v>-1.9936434498894619E-3</c:v>
                </c:pt>
                <c:pt idx="36">
                  <c:v>-2.0372442885674361E-3</c:v>
                </c:pt>
                <c:pt idx="37">
                  <c:v>-2.0319670353788019E-3</c:v>
                </c:pt>
                <c:pt idx="38">
                  <c:v>-1.874622306950655E-3</c:v>
                </c:pt>
                <c:pt idx="39">
                  <c:v>-1.9062180221134429E-3</c:v>
                </c:pt>
                <c:pt idx="40">
                  <c:v>-2.1815249106770219E-3</c:v>
                </c:pt>
                <c:pt idx="41">
                  <c:v>-1.9639587327487011E-3</c:v>
                </c:pt>
                <c:pt idx="42">
                  <c:v>-1.9994112535940758E-3</c:v>
                </c:pt>
                <c:pt idx="43">
                  <c:v>-3.6257546309167018E-3</c:v>
                </c:pt>
                <c:pt idx="45">
                  <c:v>-5.9966877227402302E-3</c:v>
                </c:pt>
                <c:pt idx="46">
                  <c:v>-1.088775230742435E-2</c:v>
                </c:pt>
                <c:pt idx="48">
                  <c:v>-1.326348120594819E-2</c:v>
                </c:pt>
                <c:pt idx="49">
                  <c:v>-1.3809973296238001E-2</c:v>
                </c:pt>
                <c:pt idx="50">
                  <c:v>-1.3083715713351931E-2</c:v>
                </c:pt>
                <c:pt idx="51">
                  <c:v>-1.386531845342933E-2</c:v>
                </c:pt>
                <c:pt idx="52">
                  <c:v>-1.116839285907059E-2</c:v>
                </c:pt>
                <c:pt idx="53">
                  <c:v>-1.039084338583421E-2</c:v>
                </c:pt>
                <c:pt idx="54">
                  <c:v>-1.094947531750408E-2</c:v>
                </c:pt>
                <c:pt idx="55">
                  <c:v>-9.9624397311158311E-3</c:v>
                </c:pt>
                <c:pt idx="57">
                  <c:v>-1.092124806119321E-2</c:v>
                </c:pt>
                <c:pt idx="58">
                  <c:v>-8.774316316794914E-3</c:v>
                </c:pt>
                <c:pt idx="59">
                  <c:v>-8.2351409493417824E-3</c:v>
                </c:pt>
                <c:pt idx="60">
                  <c:v>-8.2987254083238191E-3</c:v>
                </c:pt>
                <c:pt idx="61">
                  <c:v>-6.540713331001766E-3</c:v>
                </c:pt>
                <c:pt idx="62">
                  <c:v>-7.1021582427270476E-3</c:v>
                </c:pt>
                <c:pt idx="63">
                  <c:v>-4.8539356630163868E-3</c:v>
                </c:pt>
                <c:pt idx="64">
                  <c:v>-5.4029406336238307E-3</c:v>
                </c:pt>
                <c:pt idx="65">
                  <c:v>-5.4029406336238307E-3</c:v>
                </c:pt>
                <c:pt idx="66">
                  <c:v>-6.1635641156873961E-3</c:v>
                </c:pt>
                <c:pt idx="67">
                  <c:v>-9.2023431362753452E-3</c:v>
                </c:pt>
                <c:pt idx="68">
                  <c:v>-6.1351618361602002E-3</c:v>
                </c:pt>
                <c:pt idx="69">
                  <c:v>-4.2700912051639494E-3</c:v>
                </c:pt>
                <c:pt idx="70">
                  <c:v>-4.1136136580342004E-3</c:v>
                </c:pt>
                <c:pt idx="71">
                  <c:v>-9.3942872024717662E-3</c:v>
                </c:pt>
                <c:pt idx="72">
                  <c:v>-1.2032069454736279E-2</c:v>
                </c:pt>
                <c:pt idx="73">
                  <c:v>-1.370961165188089E-2</c:v>
                </c:pt>
                <c:pt idx="74">
                  <c:v>-1.9584611879411969E-2</c:v>
                </c:pt>
                <c:pt idx="75">
                  <c:v>-5.1440982526973272E-3</c:v>
                </c:pt>
                <c:pt idx="76">
                  <c:v>-5.1440982526973272E-3</c:v>
                </c:pt>
                <c:pt idx="77">
                  <c:v>-2.8963674594445109E-2</c:v>
                </c:pt>
                <c:pt idx="78">
                  <c:v>-1.7079476860281821E-2</c:v>
                </c:pt>
                <c:pt idx="79">
                  <c:v>-1.7048319416438421E-2</c:v>
                </c:pt>
                <c:pt idx="80">
                  <c:v>-1.955436079226042E-2</c:v>
                </c:pt>
                <c:pt idx="81">
                  <c:v>-1.8947904630103318E-2</c:v>
                </c:pt>
                <c:pt idx="82">
                  <c:v>-1.8947131186628031E-2</c:v>
                </c:pt>
                <c:pt idx="83">
                  <c:v>-1.9598623564358771E-2</c:v>
                </c:pt>
                <c:pt idx="84">
                  <c:v>-1.9085834013826981E-2</c:v>
                </c:pt>
                <c:pt idx="85">
                  <c:v>-1.9827802725048069E-2</c:v>
                </c:pt>
                <c:pt idx="86">
                  <c:v>-1.9298111195200231E-2</c:v>
                </c:pt>
                <c:pt idx="87">
                  <c:v>-1.8786759201034779E-2</c:v>
                </c:pt>
                <c:pt idx="88">
                  <c:v>-1.909365758574158E-2</c:v>
                </c:pt>
                <c:pt idx="89">
                  <c:v>-1.843933636837514E-2</c:v>
                </c:pt>
                <c:pt idx="90">
                  <c:v>-1.7767417358861781E-2</c:v>
                </c:pt>
                <c:pt idx="91">
                  <c:v>-1.7711881057756791E-2</c:v>
                </c:pt>
                <c:pt idx="92">
                  <c:v>-1.6817277420302961E-2</c:v>
                </c:pt>
                <c:pt idx="93">
                  <c:v>-1.684953227638137E-2</c:v>
                </c:pt>
                <c:pt idx="94">
                  <c:v>-1.496755639374295E-2</c:v>
                </c:pt>
                <c:pt idx="95">
                  <c:v>-1.1600015857654539E-2</c:v>
                </c:pt>
                <c:pt idx="96">
                  <c:v>-1.1562663554809101E-2</c:v>
                </c:pt>
                <c:pt idx="97">
                  <c:v>-1.274318336304287E-2</c:v>
                </c:pt>
                <c:pt idx="98">
                  <c:v>-1.323334447752918E-2</c:v>
                </c:pt>
                <c:pt idx="99">
                  <c:v>-1.3080883091999569E-2</c:v>
                </c:pt>
                <c:pt idx="100">
                  <c:v>-1.390282574934555E-2</c:v>
                </c:pt>
                <c:pt idx="101">
                  <c:v>-1.390282574934555E-2</c:v>
                </c:pt>
                <c:pt idx="102">
                  <c:v>-1.4126729832496351E-2</c:v>
                </c:pt>
                <c:pt idx="103">
                  <c:v>-1.2536113712203541E-2</c:v>
                </c:pt>
                <c:pt idx="104">
                  <c:v>-1.1425844473216901E-2</c:v>
                </c:pt>
                <c:pt idx="105">
                  <c:v>-8.3996126643193607E-3</c:v>
                </c:pt>
                <c:pt idx="106">
                  <c:v>-1.0486642582517551E-2</c:v>
                </c:pt>
                <c:pt idx="107">
                  <c:v>-5.8637051298367042E-3</c:v>
                </c:pt>
                <c:pt idx="108">
                  <c:v>-8.0453071814626312E-3</c:v>
                </c:pt>
                <c:pt idx="109">
                  <c:v>-8.0453071814626312E-3</c:v>
                </c:pt>
                <c:pt idx="110">
                  <c:v>-8.3153957550287441E-3</c:v>
                </c:pt>
                <c:pt idx="111">
                  <c:v>-1.0338521841499479E-2</c:v>
                </c:pt>
                <c:pt idx="112">
                  <c:v>-1.157517492835808E-2</c:v>
                </c:pt>
                <c:pt idx="113">
                  <c:v>-1.067769592509964E-2</c:v>
                </c:pt>
                <c:pt idx="114">
                  <c:v>-9.4538960523556786E-3</c:v>
                </c:pt>
                <c:pt idx="115">
                  <c:v>-3.1056049057048151E-3</c:v>
                </c:pt>
                <c:pt idx="116">
                  <c:v>-2.9954107725635309E-3</c:v>
                </c:pt>
                <c:pt idx="117">
                  <c:v>-6.9456940433196704E-3</c:v>
                </c:pt>
                <c:pt idx="118">
                  <c:v>-9.0322147081672716E-3</c:v>
                </c:pt>
                <c:pt idx="119">
                  <c:v>-8.7978809544171574E-3</c:v>
                </c:pt>
                <c:pt idx="120">
                  <c:v>-8.9095557410251922E-3</c:v>
                </c:pt>
                <c:pt idx="121">
                  <c:v>-1.0588422222591241E-2</c:v>
                </c:pt>
                <c:pt idx="122">
                  <c:v>-1.0588422222591241E-2</c:v>
                </c:pt>
                <c:pt idx="123">
                  <c:v>-1.0839503193147349E-2</c:v>
                </c:pt>
                <c:pt idx="124">
                  <c:v>-1.400176561539211E-2</c:v>
                </c:pt>
                <c:pt idx="125">
                  <c:v>-1.785750592666736E-2</c:v>
                </c:pt>
                <c:pt idx="126">
                  <c:v>-1.0418911769884491E-2</c:v>
                </c:pt>
                <c:pt idx="127">
                  <c:v>-1.0560136942400379E-2</c:v>
                </c:pt>
                <c:pt idx="129">
                  <c:v>-1.0947114471518761E-2</c:v>
                </c:pt>
                <c:pt idx="130">
                  <c:v>-1.319810552294556E-2</c:v>
                </c:pt>
                <c:pt idx="131">
                  <c:v>-1.5753153623972619E-2</c:v>
                </c:pt>
                <c:pt idx="132">
                  <c:v>-1.543691198988369E-2</c:v>
                </c:pt>
                <c:pt idx="133">
                  <c:v>-1.543691198988369E-2</c:v>
                </c:pt>
                <c:pt idx="134">
                  <c:v>-1.5379623458327879E-2</c:v>
                </c:pt>
                <c:pt idx="135">
                  <c:v>-1.57385639413327E-2</c:v>
                </c:pt>
                <c:pt idx="136">
                  <c:v>-1.8118946220229189E-2</c:v>
                </c:pt>
                <c:pt idx="137">
                  <c:v>-1.4924222600680621E-2</c:v>
                </c:pt>
                <c:pt idx="138">
                  <c:v>-1.521902196979362E-2</c:v>
                </c:pt>
                <c:pt idx="139">
                  <c:v>-1.810874493049704E-2</c:v>
                </c:pt>
                <c:pt idx="140">
                  <c:v>-1.895272522237235E-2</c:v>
                </c:pt>
                <c:pt idx="141">
                  <c:v>-2.161843423329271E-2</c:v>
                </c:pt>
                <c:pt idx="142">
                  <c:v>-2.1369727521653541E-2</c:v>
                </c:pt>
                <c:pt idx="143">
                  <c:v>-2.3889057007924531E-2</c:v>
                </c:pt>
                <c:pt idx="144">
                  <c:v>-2.4742822382687619E-2</c:v>
                </c:pt>
                <c:pt idx="145">
                  <c:v>-2.3244545836304299E-2</c:v>
                </c:pt>
                <c:pt idx="146">
                  <c:v>-1.9158799976531821E-2</c:v>
                </c:pt>
                <c:pt idx="147">
                  <c:v>-1.8237749346884852E-2</c:v>
                </c:pt>
                <c:pt idx="148">
                  <c:v>-1.856010079800843E-2</c:v>
                </c:pt>
                <c:pt idx="149">
                  <c:v>-1.9304776574468548E-2</c:v>
                </c:pt>
                <c:pt idx="150">
                  <c:v>-1.9629632436061251E-2</c:v>
                </c:pt>
                <c:pt idx="151">
                  <c:v>-1.98823401190097E-2</c:v>
                </c:pt>
                <c:pt idx="152">
                  <c:v>-2.0256814739631659E-2</c:v>
                </c:pt>
                <c:pt idx="153">
                  <c:v>-2.03401606811686E-2</c:v>
                </c:pt>
                <c:pt idx="154">
                  <c:v>-2.032395594349462E-2</c:v>
                </c:pt>
                <c:pt idx="155">
                  <c:v>-1.986608214538485E-2</c:v>
                </c:pt>
                <c:pt idx="156">
                  <c:v>-1.8435232204602688E-2</c:v>
                </c:pt>
                <c:pt idx="157">
                  <c:v>-1.530611385245423E-2</c:v>
                </c:pt>
                <c:pt idx="158">
                  <c:v>4.4698145713564794E-3</c:v>
                </c:pt>
                <c:pt idx="159">
                  <c:v>1.9112645098046499E-2</c:v>
                </c:pt>
                <c:pt idx="160">
                  <c:v>3.6227170484006629E-2</c:v>
                </c:pt>
                <c:pt idx="161">
                  <c:v>4.9876060783313962E-2</c:v>
                </c:pt>
                <c:pt idx="162">
                  <c:v>5.9337954312262263E-2</c:v>
                </c:pt>
                <c:pt idx="163">
                  <c:v>7.3842831130828873E-2</c:v>
                </c:pt>
                <c:pt idx="164">
                  <c:v>7.7627124472384054E-2</c:v>
                </c:pt>
                <c:pt idx="165">
                  <c:v>9.77838789039885E-2</c:v>
                </c:pt>
                <c:pt idx="166">
                  <c:v>0.1203282063214955</c:v>
                </c:pt>
                <c:pt idx="167">
                  <c:v>0.13057573475968839</c:v>
                </c:pt>
                <c:pt idx="168">
                  <c:v>0.1500423890843198</c:v>
                </c:pt>
                <c:pt idx="169">
                  <c:v>0.16574262113599869</c:v>
                </c:pt>
                <c:pt idx="170">
                  <c:v>0.1705518502581253</c:v>
                </c:pt>
                <c:pt idx="171">
                  <c:v>0.19034342481166111</c:v>
                </c:pt>
                <c:pt idx="172">
                  <c:v>0.21076208687096951</c:v>
                </c:pt>
                <c:pt idx="173">
                  <c:v>0.22696863605921991</c:v>
                </c:pt>
                <c:pt idx="174">
                  <c:v>0.23230441458393031</c:v>
                </c:pt>
                <c:pt idx="175">
                  <c:v>0.25649374450187962</c:v>
                </c:pt>
                <c:pt idx="177">
                  <c:v>0.28242434373575109</c:v>
                </c:pt>
                <c:pt idx="178">
                  <c:v>0.30281764099270209</c:v>
                </c:pt>
                <c:pt idx="179">
                  <c:v>0.32483006027026129</c:v>
                </c:pt>
                <c:pt idx="180">
                  <c:v>0.33476046931075321</c:v>
                </c:pt>
                <c:pt idx="181">
                  <c:v>0.35645294236227237</c:v>
                </c:pt>
                <c:pt idx="182">
                  <c:v>0.36266373457506262</c:v>
                </c:pt>
                <c:pt idx="183">
                  <c:v>0.38869492381286708</c:v>
                </c:pt>
                <c:pt idx="184">
                  <c:v>0.40064867582401059</c:v>
                </c:pt>
                <c:pt idx="185">
                  <c:v>0.42173011645172193</c:v>
                </c:pt>
                <c:pt idx="186">
                  <c:v>0.4258130384519016</c:v>
                </c:pt>
                <c:pt idx="187">
                  <c:v>0.44473504148834242</c:v>
                </c:pt>
                <c:pt idx="188">
                  <c:v>0.45701152885665353</c:v>
                </c:pt>
                <c:pt idx="189">
                  <c:v>0.47618117586061581</c:v>
                </c:pt>
                <c:pt idx="190">
                  <c:v>0.47685932257888303</c:v>
                </c:pt>
                <c:pt idx="191">
                  <c:v>0.46705849220239931</c:v>
                </c:pt>
                <c:pt idx="192">
                  <c:v>0.46636044180606462</c:v>
                </c:pt>
                <c:pt idx="193">
                  <c:v>0.46761149687123171</c:v>
                </c:pt>
                <c:pt idx="194">
                  <c:v>0.46710775084726808</c:v>
                </c:pt>
                <c:pt idx="195">
                  <c:v>0.46771043621099151</c:v>
                </c:pt>
                <c:pt idx="196">
                  <c:v>0.46764637345759358</c:v>
                </c:pt>
                <c:pt idx="197">
                  <c:v>0.46740898134280412</c:v>
                </c:pt>
                <c:pt idx="198">
                  <c:v>0.46744704517860391</c:v>
                </c:pt>
                <c:pt idx="199">
                  <c:v>0.46764027663437358</c:v>
                </c:pt>
                <c:pt idx="200">
                  <c:v>0.46795349382895868</c:v>
                </c:pt>
                <c:pt idx="201">
                  <c:v>0.46896991530583171</c:v>
                </c:pt>
                <c:pt idx="202">
                  <c:v>0.46924987060733742</c:v>
                </c:pt>
                <c:pt idx="203">
                  <c:v>0.46980841119104688</c:v>
                </c:pt>
                <c:pt idx="204">
                  <c:v>0.47016943718905402</c:v>
                </c:pt>
                <c:pt idx="205">
                  <c:v>0.4707940401099725</c:v>
                </c:pt>
                <c:pt idx="206">
                  <c:v>0.4690940821193933</c:v>
                </c:pt>
                <c:pt idx="207">
                  <c:v>0.46861232596227381</c:v>
                </c:pt>
                <c:pt idx="208">
                  <c:v>0.46894343115580289</c:v>
                </c:pt>
                <c:pt idx="209">
                  <c:v>0.46945961997877411</c:v>
                </c:pt>
                <c:pt idx="210">
                  <c:v>0.46925584904376322</c:v>
                </c:pt>
                <c:pt idx="211">
                  <c:v>0.46997659686485921</c:v>
                </c:pt>
                <c:pt idx="212">
                  <c:v>0.47220945127570169</c:v>
                </c:pt>
                <c:pt idx="213">
                  <c:v>0.47444433813577319</c:v>
                </c:pt>
                <c:pt idx="214">
                  <c:v>0.47508004699613982</c:v>
                </c:pt>
                <c:pt idx="215">
                  <c:v>0.47668827112603362</c:v>
                </c:pt>
                <c:pt idx="216">
                  <c:v>0.47960644463073981</c:v>
                </c:pt>
                <c:pt idx="217">
                  <c:v>0.47960644463073981</c:v>
                </c:pt>
                <c:pt idx="218">
                  <c:v>0.47830750443612108</c:v>
                </c:pt>
                <c:pt idx="219">
                  <c:v>0.48037041945653458</c:v>
                </c:pt>
                <c:pt idx="220">
                  <c:v>0.48110052290703359</c:v>
                </c:pt>
                <c:pt idx="221">
                  <c:v>0.48226799670743309</c:v>
                </c:pt>
                <c:pt idx="222">
                  <c:v>0.48284485850101477</c:v>
                </c:pt>
                <c:pt idx="223">
                  <c:v>0.47949664084994659</c:v>
                </c:pt>
                <c:pt idx="224">
                  <c:v>0.48114133861892289</c:v>
                </c:pt>
                <c:pt idx="225">
                  <c:v>0.48060418074256472</c:v>
                </c:pt>
                <c:pt idx="226">
                  <c:v>0.48323480581459932</c:v>
                </c:pt>
                <c:pt idx="227">
                  <c:v>0.48356410754426299</c:v>
                </c:pt>
                <c:pt idx="228">
                  <c:v>0.48741826504982683</c:v>
                </c:pt>
                <c:pt idx="229">
                  <c:v>0.48513736762769211</c:v>
                </c:pt>
                <c:pt idx="230">
                  <c:v>0.48529126967003261</c:v>
                </c:pt>
                <c:pt idx="231">
                  <c:v>0.4835889200924926</c:v>
                </c:pt>
                <c:pt idx="232">
                  <c:v>0.48532781524523888</c:v>
                </c:pt>
                <c:pt idx="233">
                  <c:v>0.48924278124384007</c:v>
                </c:pt>
                <c:pt idx="234">
                  <c:v>0.4905683082988393</c:v>
                </c:pt>
                <c:pt idx="235">
                  <c:v>0.48887162859781153</c:v>
                </c:pt>
                <c:pt idx="236">
                  <c:v>0.48884120768091738</c:v>
                </c:pt>
                <c:pt idx="237">
                  <c:v>0.48771754887748542</c:v>
                </c:pt>
                <c:pt idx="238">
                  <c:v>0.48523598128113271</c:v>
                </c:pt>
                <c:pt idx="239">
                  <c:v>0.48504176070001648</c:v>
                </c:pt>
                <c:pt idx="240">
                  <c:v>0.48335590309180759</c:v>
                </c:pt>
                <c:pt idx="241">
                  <c:v>0.4827077397351876</c:v>
                </c:pt>
                <c:pt idx="242">
                  <c:v>0.48099849339580097</c:v>
                </c:pt>
                <c:pt idx="243">
                  <c:v>0.47970294938408081</c:v>
                </c:pt>
                <c:pt idx="244">
                  <c:v>0.4786930455862366</c:v>
                </c:pt>
                <c:pt idx="245">
                  <c:v>0.47780180678408418</c:v>
                </c:pt>
                <c:pt idx="246">
                  <c:v>0.47633494222121181</c:v>
                </c:pt>
                <c:pt idx="247">
                  <c:v>0.47109342016578698</c:v>
                </c:pt>
                <c:pt idx="249">
                  <c:v>0.46928951097257399</c:v>
                </c:pt>
                <c:pt idx="250">
                  <c:v>0.46508579002491018</c:v>
                </c:pt>
                <c:pt idx="251">
                  <c:v>0.45617133765275519</c:v>
                </c:pt>
                <c:pt idx="252">
                  <c:v>0.45380479567703669</c:v>
                </c:pt>
                <c:pt idx="253">
                  <c:v>0.45578484201607178</c:v>
                </c:pt>
                <c:pt idx="254">
                  <c:v>0.45405933903236151</c:v>
                </c:pt>
                <c:pt idx="255">
                  <c:v>0.45346634275472081</c:v>
                </c:pt>
                <c:pt idx="256">
                  <c:v>0.45588692118942542</c:v>
                </c:pt>
                <c:pt idx="257">
                  <c:v>0.45328842170165579</c:v>
                </c:pt>
                <c:pt idx="258">
                  <c:v>0.46230812854181702</c:v>
                </c:pt>
                <c:pt idx="259">
                  <c:v>0.46090660412940099</c:v>
                </c:pt>
                <c:pt idx="260">
                  <c:v>0.45817630952422361</c:v>
                </c:pt>
                <c:pt idx="261">
                  <c:v>0.45778869842282488</c:v>
                </c:pt>
                <c:pt idx="262">
                  <c:v>0.45807044185357149</c:v>
                </c:pt>
                <c:pt idx="263">
                  <c:v>0.45757354254278509</c:v>
                </c:pt>
                <c:pt idx="264">
                  <c:v>0.45750751793893152</c:v>
                </c:pt>
                <c:pt idx="265">
                  <c:v>0.45804081589190282</c:v>
                </c:pt>
                <c:pt idx="266">
                  <c:v>0.45755779982798161</c:v>
                </c:pt>
                <c:pt idx="267">
                  <c:v>0.45547378868720351</c:v>
                </c:pt>
                <c:pt idx="268">
                  <c:v>0.45535533246976517</c:v>
                </c:pt>
                <c:pt idx="269">
                  <c:v>0.4551851232362481</c:v>
                </c:pt>
                <c:pt idx="270">
                  <c:v>0.45569427131425078</c:v>
                </c:pt>
                <c:pt idx="271">
                  <c:v>0.46327737294339938</c:v>
                </c:pt>
                <c:pt idx="272">
                  <c:v>0.47377240376211832</c:v>
                </c:pt>
                <c:pt idx="273">
                  <c:v>0.47569673239340682</c:v>
                </c:pt>
                <c:pt idx="274">
                  <c:v>0.48182000384261447</c:v>
                </c:pt>
                <c:pt idx="275">
                  <c:v>0.48657678189438253</c:v>
                </c:pt>
                <c:pt idx="276">
                  <c:v>0.49416492435871162</c:v>
                </c:pt>
                <c:pt idx="277">
                  <c:v>0.4983214912461244</c:v>
                </c:pt>
                <c:pt idx="278">
                  <c:v>0.49842433799146602</c:v>
                </c:pt>
                <c:pt idx="279">
                  <c:v>0.50849728936755823</c:v>
                </c:pt>
                <c:pt idx="280">
                  <c:v>0.51508942750112841</c:v>
                </c:pt>
                <c:pt idx="281">
                  <c:v>0.51958653538033372</c:v>
                </c:pt>
                <c:pt idx="282">
                  <c:v>0.52458348901290064</c:v>
                </c:pt>
                <c:pt idx="283">
                  <c:v>0.52921455967732633</c:v>
                </c:pt>
                <c:pt idx="284">
                  <c:v>0.53390184529720741</c:v>
                </c:pt>
                <c:pt idx="285">
                  <c:v>0.54198674198719332</c:v>
                </c:pt>
                <c:pt idx="286">
                  <c:v>0.54387760366529792</c:v>
                </c:pt>
                <c:pt idx="287">
                  <c:v>0.54956244559010803</c:v>
                </c:pt>
                <c:pt idx="288">
                  <c:v>0.55611714470354534</c:v>
                </c:pt>
                <c:pt idx="289">
                  <c:v>0.55972458170007389</c:v>
                </c:pt>
                <c:pt idx="290">
                  <c:v>0.56618927395031604</c:v>
                </c:pt>
                <c:pt idx="291">
                  <c:v>0.56977010987243804</c:v>
                </c:pt>
                <c:pt idx="292">
                  <c:v>0.5771661988107073</c:v>
                </c:pt>
                <c:pt idx="293">
                  <c:v>0.58009739770327973</c:v>
                </c:pt>
                <c:pt idx="295">
                  <c:v>0.59525054324145887</c:v>
                </c:pt>
                <c:pt idx="296">
                  <c:v>0.5973116651610888</c:v>
                </c:pt>
                <c:pt idx="297">
                  <c:v>0.60396745035994726</c:v>
                </c:pt>
                <c:pt idx="298">
                  <c:v>0.60873679589091134</c:v>
                </c:pt>
                <c:pt idx="299">
                  <c:v>0.61542892880118971</c:v>
                </c:pt>
                <c:pt idx="300">
                  <c:v>0.62272882100902982</c:v>
                </c:pt>
                <c:pt idx="301">
                  <c:v>0.6244459953527236</c:v>
                </c:pt>
                <c:pt idx="302">
                  <c:v>0.628379244467141</c:v>
                </c:pt>
                <c:pt idx="303">
                  <c:v>0.628379244467141</c:v>
                </c:pt>
                <c:pt idx="304">
                  <c:v>0.63808882675834155</c:v>
                </c:pt>
                <c:pt idx="305">
                  <c:v>0.63808882675834155</c:v>
                </c:pt>
                <c:pt idx="306">
                  <c:v>0.6347096097256375</c:v>
                </c:pt>
                <c:pt idx="307">
                  <c:v>0.63227454708163255</c:v>
                </c:pt>
                <c:pt idx="308">
                  <c:v>0.63153897530713621</c:v>
                </c:pt>
                <c:pt idx="309">
                  <c:v>0.63090542657178983</c:v>
                </c:pt>
                <c:pt idx="310">
                  <c:v>0.63096572322178168</c:v>
                </c:pt>
                <c:pt idx="311">
                  <c:v>0.63147825469453323</c:v>
                </c:pt>
                <c:pt idx="312">
                  <c:v>0.63117616332440196</c:v>
                </c:pt>
                <c:pt idx="313">
                  <c:v>0.63158466878800001</c:v>
                </c:pt>
                <c:pt idx="314">
                  <c:v>0.63037291896757508</c:v>
                </c:pt>
                <c:pt idx="315">
                  <c:v>0.6291727659096692</c:v>
                </c:pt>
                <c:pt idx="316">
                  <c:v>0.62844579475633155</c:v>
                </c:pt>
                <c:pt idx="317">
                  <c:v>0.63014099894320741</c:v>
                </c:pt>
                <c:pt idx="318">
                  <c:v>0.63024359607020664</c:v>
                </c:pt>
                <c:pt idx="319">
                  <c:v>0.63017956542956177</c:v>
                </c:pt>
                <c:pt idx="320">
                  <c:v>0.6280381963859456</c:v>
                </c:pt>
                <c:pt idx="321">
                  <c:v>0.62759777097754055</c:v>
                </c:pt>
                <c:pt idx="322">
                  <c:v>0.61955869644489603</c:v>
                </c:pt>
                <c:pt idx="323">
                  <c:v>0.61819163081585249</c:v>
                </c:pt>
                <c:pt idx="324">
                  <c:v>0.61765635219182524</c:v>
                </c:pt>
                <c:pt idx="325">
                  <c:v>0.61732541089841753</c:v>
                </c:pt>
                <c:pt idx="326">
                  <c:v>0.61507164611330556</c:v>
                </c:pt>
                <c:pt idx="327">
                  <c:v>0.61596951851332582</c:v>
                </c:pt>
                <c:pt idx="328">
                  <c:v>0.61791807766468909</c:v>
                </c:pt>
                <c:pt idx="329">
                  <c:v>0.61543439266574151</c:v>
                </c:pt>
                <c:pt idx="330">
                  <c:v>0.6132563809937428</c:v>
                </c:pt>
                <c:pt idx="331">
                  <c:v>0.60968135944900193</c:v>
                </c:pt>
                <c:pt idx="332">
                  <c:v>0.61599200365997653</c:v>
                </c:pt>
                <c:pt idx="333">
                  <c:v>0.61627815001037467</c:v>
                </c:pt>
                <c:pt idx="334">
                  <c:v>0.6159466357353538</c:v>
                </c:pt>
                <c:pt idx="335">
                  <c:v>0.62459693021451479</c:v>
                </c:pt>
                <c:pt idx="336">
                  <c:v>0.62814926237594382</c:v>
                </c:pt>
                <c:pt idx="337">
                  <c:v>0.69186798241928038</c:v>
                </c:pt>
                <c:pt idx="338">
                  <c:v>0.69264717244503815</c:v>
                </c:pt>
                <c:pt idx="339">
                  <c:v>0.69067483949315744</c:v>
                </c:pt>
                <c:pt idx="340">
                  <c:v>0.68883311966864547</c:v>
                </c:pt>
                <c:pt idx="341">
                  <c:v>0.68953491600699535</c:v>
                </c:pt>
                <c:pt idx="342">
                  <c:v>0.68581574873165652</c:v>
                </c:pt>
                <c:pt idx="343">
                  <c:v>0.6746525346231933</c:v>
                </c:pt>
                <c:pt idx="344">
                  <c:v>0.67542183790981203</c:v>
                </c:pt>
                <c:pt idx="346">
                  <c:v>0.67530375519161112</c:v>
                </c:pt>
                <c:pt idx="347">
                  <c:v>0.67747755273060273</c:v>
                </c:pt>
                <c:pt idx="348">
                  <c:v>0.67928822976167147</c:v>
                </c:pt>
                <c:pt idx="349">
                  <c:v>0.68296291082512106</c:v>
                </c:pt>
                <c:pt idx="350">
                  <c:v>0.68478360475959688</c:v>
                </c:pt>
                <c:pt idx="351">
                  <c:v>0.6845541246585829</c:v>
                </c:pt>
                <c:pt idx="352">
                  <c:v>0.68519468958318142</c:v>
                </c:pt>
                <c:pt idx="353">
                  <c:v>0.68511915899742548</c:v>
                </c:pt>
                <c:pt idx="354">
                  <c:v>0.68487797755215729</c:v>
                </c:pt>
                <c:pt idx="355">
                  <c:v>0.68845164346822185</c:v>
                </c:pt>
                <c:pt idx="356">
                  <c:v>0.69045502392431346</c:v>
                </c:pt>
                <c:pt idx="357">
                  <c:v>0.6895642918152497</c:v>
                </c:pt>
                <c:pt idx="358">
                  <c:v>0.68417815727760212</c:v>
                </c:pt>
                <c:pt idx="359">
                  <c:v>0.68306513530472657</c:v>
                </c:pt>
                <c:pt idx="360">
                  <c:v>0.68454329637309108</c:v>
                </c:pt>
                <c:pt idx="361">
                  <c:v>0.68639241081986824</c:v>
                </c:pt>
                <c:pt idx="362">
                  <c:v>0.68627254248345926</c:v>
                </c:pt>
                <c:pt idx="363">
                  <c:v>0.68852793392701195</c:v>
                </c:pt>
                <c:pt idx="364">
                  <c:v>0.69008120830155451</c:v>
                </c:pt>
                <c:pt idx="365">
                  <c:v>0.69228788563925292</c:v>
                </c:pt>
                <c:pt idx="366">
                  <c:v>0.69264873661175919</c:v>
                </c:pt>
                <c:pt idx="367">
                  <c:v>0.69264873661175919</c:v>
                </c:pt>
                <c:pt idx="368">
                  <c:v>0.69488658900659883</c:v>
                </c:pt>
                <c:pt idx="369">
                  <c:v>0.69284388370217531</c:v>
                </c:pt>
                <c:pt idx="370">
                  <c:v>0.69054904015659435</c:v>
                </c:pt>
                <c:pt idx="371">
                  <c:v>0.68659823753704852</c:v>
                </c:pt>
                <c:pt idx="372">
                  <c:v>0.68297031621937421</c:v>
                </c:pt>
                <c:pt idx="373">
                  <c:v>0.67886059514095576</c:v>
                </c:pt>
                <c:pt idx="374">
                  <c:v>0.67964021748729131</c:v>
                </c:pt>
                <c:pt idx="375">
                  <c:v>0.67964021748729131</c:v>
                </c:pt>
                <c:pt idx="376">
                  <c:v>0.67787514618649092</c:v>
                </c:pt>
                <c:pt idx="377">
                  <c:v>0.67904549092473032</c:v>
                </c:pt>
                <c:pt idx="378">
                  <c:v>0.67936416421962698</c:v>
                </c:pt>
                <c:pt idx="379">
                  <c:v>0.67929472436303007</c:v>
                </c:pt>
                <c:pt idx="380">
                  <c:v>0.68024447893833162</c:v>
                </c:pt>
                <c:pt idx="381">
                  <c:v>0.67991090524949238</c:v>
                </c:pt>
                <c:pt idx="382">
                  <c:v>0.68008552754407892</c:v>
                </c:pt>
                <c:pt idx="383">
                  <c:v>0.68013538122448969</c:v>
                </c:pt>
                <c:pt idx="384">
                  <c:v>0.67766056354747062</c:v>
                </c:pt>
                <c:pt idx="385">
                  <c:v>0.68285029245673678</c:v>
                </c:pt>
                <c:pt idx="386">
                  <c:v>0.64888223558993108</c:v>
                </c:pt>
                <c:pt idx="387">
                  <c:v>0.63964515177488102</c:v>
                </c:pt>
                <c:pt idx="388">
                  <c:v>0.63724887241158545</c:v>
                </c:pt>
                <c:pt idx="389">
                  <c:v>0.61079253510974185</c:v>
                </c:pt>
                <c:pt idx="390">
                  <c:v>0.60371016891401674</c:v>
                </c:pt>
                <c:pt idx="391">
                  <c:v>0.58889579020936411</c:v>
                </c:pt>
                <c:pt idx="392">
                  <c:v>0.5809268062157189</c:v>
                </c:pt>
                <c:pt idx="393">
                  <c:v>0.5671118508061086</c:v>
                </c:pt>
                <c:pt idx="394">
                  <c:v>0.54930930031792247</c:v>
                </c:pt>
                <c:pt idx="395">
                  <c:v>0.54156844307612773</c:v>
                </c:pt>
                <c:pt idx="396">
                  <c:v>0.52103996767781779</c:v>
                </c:pt>
                <c:pt idx="397">
                  <c:v>0.50615549076454824</c:v>
                </c:pt>
                <c:pt idx="398">
                  <c:v>0.50615549076454824</c:v>
                </c:pt>
                <c:pt idx="399">
                  <c:v>0.48370055183744348</c:v>
                </c:pt>
                <c:pt idx="400">
                  <c:v>0.46976080754834709</c:v>
                </c:pt>
                <c:pt idx="401">
                  <c:v>0.45163030292199419</c:v>
                </c:pt>
                <c:pt idx="402">
                  <c:v>0.435541070729072</c:v>
                </c:pt>
                <c:pt idx="403">
                  <c:v>0.42037713490717399</c:v>
                </c:pt>
                <c:pt idx="404">
                  <c:v>0.40729882176988741</c:v>
                </c:pt>
                <c:pt idx="405">
                  <c:v>0.39157925244248282</c:v>
                </c:pt>
                <c:pt idx="406">
                  <c:v>0.38652574103032261</c:v>
                </c:pt>
                <c:pt idx="407">
                  <c:v>0.37812321538538318</c:v>
                </c:pt>
                <c:pt idx="408">
                  <c:v>0.35341519376414748</c:v>
                </c:pt>
                <c:pt idx="409">
                  <c:v>0.33569514938880679</c:v>
                </c:pt>
                <c:pt idx="410">
                  <c:v>0.32178079930220538</c:v>
                </c:pt>
                <c:pt idx="411">
                  <c:v>0.30020227941708422</c:v>
                </c:pt>
                <c:pt idx="412">
                  <c:v>0.29012700808693892</c:v>
                </c:pt>
                <c:pt idx="413">
                  <c:v>0.27484130458194811</c:v>
                </c:pt>
                <c:pt idx="415">
                  <c:v>0.24528370644851291</c:v>
                </c:pt>
                <c:pt idx="416">
                  <c:v>0.23787950194702101</c:v>
                </c:pt>
                <c:pt idx="417">
                  <c:v>0.2313292763523799</c:v>
                </c:pt>
                <c:pt idx="419">
                  <c:v>0.2388049735479304</c:v>
                </c:pt>
                <c:pt idx="420">
                  <c:v>0.23856491197590671</c:v>
                </c:pt>
                <c:pt idx="421">
                  <c:v>0.23893688204338531</c:v>
                </c:pt>
                <c:pt idx="423">
                  <c:v>0.23950789825042409</c:v>
                </c:pt>
                <c:pt idx="424">
                  <c:v>0.23942405853897991</c:v>
                </c:pt>
                <c:pt idx="425">
                  <c:v>0.2392897206939614</c:v>
                </c:pt>
                <c:pt idx="426">
                  <c:v>0.23944462690976989</c:v>
                </c:pt>
                <c:pt idx="427">
                  <c:v>0.24000946144281879</c:v>
                </c:pt>
                <c:pt idx="428">
                  <c:v>0.24136363120121659</c:v>
                </c:pt>
                <c:pt idx="429">
                  <c:v>0.2403429254181696</c:v>
                </c:pt>
                <c:pt idx="430">
                  <c:v>0.23896297670211941</c:v>
                </c:pt>
                <c:pt idx="431">
                  <c:v>0.23820911268591879</c:v>
                </c:pt>
                <c:pt idx="432">
                  <c:v>0.23660167562846671</c:v>
                </c:pt>
                <c:pt idx="433">
                  <c:v>0.23602340666789581</c:v>
                </c:pt>
                <c:pt idx="434">
                  <c:v>0.23388819649707129</c:v>
                </c:pt>
                <c:pt idx="435">
                  <c:v>0.23268265335071531</c:v>
                </c:pt>
                <c:pt idx="436">
                  <c:v>0.23463194578777241</c:v>
                </c:pt>
                <c:pt idx="437">
                  <c:v>0.23588818315203761</c:v>
                </c:pt>
                <c:pt idx="438">
                  <c:v>0.23530654414120211</c:v>
                </c:pt>
                <c:pt idx="439">
                  <c:v>0.23540158735518729</c:v>
                </c:pt>
                <c:pt idx="440">
                  <c:v>0.23552552785269151</c:v>
                </c:pt>
                <c:pt idx="441">
                  <c:v>0.23464981004870969</c:v>
                </c:pt>
                <c:pt idx="442">
                  <c:v>0.23378326079490719</c:v>
                </c:pt>
                <c:pt idx="443">
                  <c:v>0.23032195731706079</c:v>
                </c:pt>
                <c:pt idx="444">
                  <c:v>0.23041736340952931</c:v>
                </c:pt>
                <c:pt idx="445">
                  <c:v>0.2302198664383597</c:v>
                </c:pt>
                <c:pt idx="446">
                  <c:v>0.23224537898693301</c:v>
                </c:pt>
                <c:pt idx="447">
                  <c:v>0.2321619781078082</c:v>
                </c:pt>
                <c:pt idx="448">
                  <c:v>0.23387756019013459</c:v>
                </c:pt>
                <c:pt idx="449">
                  <c:v>0.22968807075987399</c:v>
                </c:pt>
                <c:pt idx="450">
                  <c:v>0.22722022558532201</c:v>
                </c:pt>
                <c:pt idx="451">
                  <c:v>0.2291561701655378</c:v>
                </c:pt>
                <c:pt idx="452">
                  <c:v>0.23038551801433699</c:v>
                </c:pt>
                <c:pt idx="453">
                  <c:v>0.23014176181028961</c:v>
                </c:pt>
                <c:pt idx="454">
                  <c:v>0.23112325043843759</c:v>
                </c:pt>
                <c:pt idx="455">
                  <c:v>0.23112325043843759</c:v>
                </c:pt>
                <c:pt idx="457">
                  <c:v>0.23374525277256691</c:v>
                </c:pt>
                <c:pt idx="458">
                  <c:v>0.23523015821497881</c:v>
                </c:pt>
                <c:pt idx="459">
                  <c:v>0.23649282549019171</c:v>
                </c:pt>
                <c:pt idx="460">
                  <c:v>0.23820440446749261</c:v>
                </c:pt>
                <c:pt idx="461">
                  <c:v>0.23930985321617951</c:v>
                </c:pt>
                <c:pt idx="462">
                  <c:v>0.23940163465241529</c:v>
                </c:pt>
                <c:pt idx="463">
                  <c:v>0.24204055219256321</c:v>
                </c:pt>
                <c:pt idx="464">
                  <c:v>0.24337209881992061</c:v>
                </c:pt>
                <c:pt idx="465">
                  <c:v>0.24556187759959669</c:v>
                </c:pt>
                <c:pt idx="466">
                  <c:v>0.24652114164004141</c:v>
                </c:pt>
                <c:pt idx="467">
                  <c:v>0.24897241117900129</c:v>
                </c:pt>
                <c:pt idx="468">
                  <c:v>0.25169340597067791</c:v>
                </c:pt>
                <c:pt idx="470">
                  <c:v>0.25762678740862149</c:v>
                </c:pt>
                <c:pt idx="471">
                  <c:v>0.25838048087653143</c:v>
                </c:pt>
                <c:pt idx="472">
                  <c:v>0.26074146258078751</c:v>
                </c:pt>
                <c:pt idx="473">
                  <c:v>0.26113717324991909</c:v>
                </c:pt>
                <c:pt idx="474">
                  <c:v>0.26080501492354008</c:v>
                </c:pt>
                <c:pt idx="475">
                  <c:v>0.26029299916378112</c:v>
                </c:pt>
                <c:pt idx="476">
                  <c:v>0.25894444149778062</c:v>
                </c:pt>
                <c:pt idx="477">
                  <c:v>0.25894444149778062</c:v>
                </c:pt>
                <c:pt idx="478">
                  <c:v>0.25992859303639348</c:v>
                </c:pt>
                <c:pt idx="479">
                  <c:v>0.25861040253862899</c:v>
                </c:pt>
                <c:pt idx="480">
                  <c:v>0.25684105262474688</c:v>
                </c:pt>
                <c:pt idx="481">
                  <c:v>0.25390838262838727</c:v>
                </c:pt>
                <c:pt idx="483">
                  <c:v>0.2526845271247391</c:v>
                </c:pt>
                <c:pt idx="484">
                  <c:v>0.25006909243481068</c:v>
                </c:pt>
                <c:pt idx="485">
                  <c:v>0.246651873853309</c:v>
                </c:pt>
                <c:pt idx="486">
                  <c:v>0.2495466730910624</c:v>
                </c:pt>
                <c:pt idx="487">
                  <c:v>0.2478517749310126</c:v>
                </c:pt>
                <c:pt idx="488">
                  <c:v>0.24822234763291071</c:v>
                </c:pt>
                <c:pt idx="489">
                  <c:v>0.24822234763291071</c:v>
                </c:pt>
                <c:pt idx="490">
                  <c:v>0.25165977667156553</c:v>
                </c:pt>
                <c:pt idx="491">
                  <c:v>0.25131984564722559</c:v>
                </c:pt>
                <c:pt idx="492">
                  <c:v>0.25206563827997619</c:v>
                </c:pt>
                <c:pt idx="493">
                  <c:v>0.25181055262074892</c:v>
                </c:pt>
                <c:pt idx="494">
                  <c:v>0.25207567469926512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EC8D-43E9-8DCC-69A2D14C4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Combined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Sheet1!$Z$7:$Z$2000</c15:sqref>
                        </c15:formulaRef>
                      </c:ext>
                    </c:extLst>
                    <c:numCache>
                      <c:formatCode>General</c:formatCode>
                      <c:ptCount val="1994"/>
                      <c:pt idx="0">
                        <c:v>3.8346318536123152E-3</c:v>
                      </c:pt>
                      <c:pt idx="1">
                        <c:v>3.6235693146628419E-3</c:v>
                      </c:pt>
                      <c:pt idx="2">
                        <c:v>3.768946730941144E-3</c:v>
                      </c:pt>
                      <c:pt idx="3">
                        <c:v>3.6227931347346479E-3</c:v>
                      </c:pt>
                      <c:pt idx="4">
                        <c:v>3.7886782062520941E-3</c:v>
                      </c:pt>
                      <c:pt idx="5">
                        <c:v>3.2961253889801471E-3</c:v>
                      </c:pt>
                      <c:pt idx="6">
                        <c:v>3.1103409926247281E-3</c:v>
                      </c:pt>
                      <c:pt idx="7">
                        <c:v>3.2520734606059322E-3</c:v>
                      </c:pt>
                      <c:pt idx="8">
                        <c:v>2.9677135136717829E-3</c:v>
                      </c:pt>
                      <c:pt idx="9">
                        <c:v>3.2687990160873062E-3</c:v>
                      </c:pt>
                      <c:pt idx="10">
                        <c:v>3.1806698828985378E-3</c:v>
                      </c:pt>
                      <c:pt idx="11">
                        <c:v>3.1047516182786429E-3</c:v>
                      </c:pt>
                      <c:pt idx="12">
                        <c:v>3.2183319589110088E-3</c:v>
                      </c:pt>
                      <c:pt idx="13">
                        <c:v>3.2664764348896932E-3</c:v>
                      </c:pt>
                      <c:pt idx="14">
                        <c:v>3.5041257366481798E-3</c:v>
                      </c:pt>
                      <c:pt idx="15">
                        <c:v>3.7603353689576848E-3</c:v>
                      </c:pt>
                      <c:pt idx="16">
                        <c:v>3.6577125559532002E-3</c:v>
                      </c:pt>
                      <c:pt idx="17">
                        <c:v>3.5790941860590229E-3</c:v>
                      </c:pt>
                      <c:pt idx="18">
                        <c:v>3.5419421928793728E-3</c:v>
                      </c:pt>
                      <c:pt idx="19">
                        <c:v>3.5851782784368739E-3</c:v>
                      </c:pt>
                      <c:pt idx="20">
                        <c:v>3.48371343955664E-3</c:v>
                      </c:pt>
                      <c:pt idx="21">
                        <c:v>3.5520050793617901E-3</c:v>
                      </c:pt>
                      <c:pt idx="22">
                        <c:v>3.681782678375739E-3</c:v>
                      </c:pt>
                      <c:pt idx="23">
                        <c:v>3.7065285003856862E-3</c:v>
                      </c:pt>
                      <c:pt idx="24">
                        <c:v>3.8102694960048399E-3</c:v>
                      </c:pt>
                      <c:pt idx="25">
                        <c:v>3.68331350887054E-3</c:v>
                      </c:pt>
                      <c:pt idx="26">
                        <c:v>3.6384933931299761E-3</c:v>
                      </c:pt>
                      <c:pt idx="27">
                        <c:v>3.7820224241624438E-3</c:v>
                      </c:pt>
                      <c:pt idx="28">
                        <c:v>3.6860937740299778E-3</c:v>
                      </c:pt>
                      <c:pt idx="29">
                        <c:v>3.7742561725880729E-3</c:v>
                      </c:pt>
                      <c:pt idx="30">
                        <c:v>3.740113908055166E-3</c:v>
                      </c:pt>
                      <c:pt idx="31">
                        <c:v>3.642498786016227E-3</c:v>
                      </c:pt>
                      <c:pt idx="32">
                        <c:v>3.8386599015500658E-3</c:v>
                      </c:pt>
                      <c:pt idx="33">
                        <c:v>3.7322712346357489E-3</c:v>
                      </c:pt>
                      <c:pt idx="34">
                        <c:v>3.6695063395652851E-3</c:v>
                      </c:pt>
                      <c:pt idx="35">
                        <c:v>3.7429434776554199E-3</c:v>
                      </c:pt>
                      <c:pt idx="36">
                        <c:v>3.72349696017467E-3</c:v>
                      </c:pt>
                      <c:pt idx="37">
                        <c:v>3.709576933138321E-3</c:v>
                      </c:pt>
                      <c:pt idx="38">
                        <c:v>3.7042841944768599E-3</c:v>
                      </c:pt>
                      <c:pt idx="39">
                        <c:v>3.826969471368295E-3</c:v>
                      </c:pt>
                      <c:pt idx="40">
                        <c:v>3.8692234240833242E-3</c:v>
                      </c:pt>
                      <c:pt idx="41">
                        <c:v>3.728268512920704E-3</c:v>
                      </c:pt>
                      <c:pt idx="42">
                        <c:v>6.8407289943522064E-3</c:v>
                      </c:pt>
                      <c:pt idx="43">
                        <c:v>6.8407289943522064E-3</c:v>
                      </c:pt>
                      <c:pt idx="44">
                        <c:v>2.9566875443912431E-2</c:v>
                      </c:pt>
                      <c:pt idx="45">
                        <c:v>4.8428179612145128E-2</c:v>
                      </c:pt>
                      <c:pt idx="46">
                        <c:v>5.9589461967706613E-2</c:v>
                      </c:pt>
                      <c:pt idx="47">
                        <c:v>7.4026437872649981E-2</c:v>
                      </c:pt>
                      <c:pt idx="48">
                        <c:v>8.9559636625352851E-2</c:v>
                      </c:pt>
                      <c:pt idx="49">
                        <c:v>0.102691733658549</c:v>
                      </c:pt>
                      <c:pt idx="50">
                        <c:v>0.1195634654584137</c:v>
                      </c:pt>
                      <c:pt idx="51">
                        <c:v>0.13084910307027439</c:v>
                      </c:pt>
                      <c:pt idx="52">
                        <c:v>0.1442486482764101</c:v>
                      </c:pt>
                      <c:pt idx="53">
                        <c:v>0.15827662301194159</c:v>
                      </c:pt>
                      <c:pt idx="54">
                        <c:v>0.17110786308093409</c:v>
                      </c:pt>
                      <c:pt idx="55">
                        <c:v>0.17110786308093409</c:v>
                      </c:pt>
                      <c:pt idx="56">
                        <c:v>0.19340892415280969</c:v>
                      </c:pt>
                      <c:pt idx="57">
                        <c:v>0.2074925746136623</c:v>
                      </c:pt>
                      <c:pt idx="58">
                        <c:v>0.2194213011964247</c:v>
                      </c:pt>
                      <c:pt idx="59">
                        <c:v>0.23546956842025141</c:v>
                      </c:pt>
                      <c:pt idx="60">
                        <c:v>0.248394566231248</c:v>
                      </c:pt>
                      <c:pt idx="61">
                        <c:v>0.25960652458120148</c:v>
                      </c:pt>
                      <c:pt idx="62">
                        <c:v>0.27879056131522739</c:v>
                      </c:pt>
                      <c:pt idx="63">
                        <c:v>0.29072990116839298</c:v>
                      </c:pt>
                      <c:pt idx="64">
                        <c:v>0.3007155615965007</c:v>
                      </c:pt>
                      <c:pt idx="65">
                        <c:v>0.31571860902863708</c:v>
                      </c:pt>
                      <c:pt idx="66">
                        <c:v>0.34211335945662552</c:v>
                      </c:pt>
                      <c:pt idx="67">
                        <c:v>0.3500737621822988</c:v>
                      </c:pt>
                      <c:pt idx="68">
                        <c:v>0.37113693489736682</c:v>
                      </c:pt>
                      <c:pt idx="69">
                        <c:v>0.37361585744023312</c:v>
                      </c:pt>
                      <c:pt idx="70">
                        <c:v>0.37361585744023312</c:v>
                      </c:pt>
                      <c:pt idx="71">
                        <c:v>0.4226070710683657</c:v>
                      </c:pt>
                      <c:pt idx="72">
                        <c:v>0.44082381974137802</c:v>
                      </c:pt>
                      <c:pt idx="73">
                        <c:v>0.4691798914756668</c:v>
                      </c:pt>
                      <c:pt idx="74">
                        <c:v>0.47806230323599003</c:v>
                      </c:pt>
                      <c:pt idx="75">
                        <c:v>0.46563962100782569</c:v>
                      </c:pt>
                      <c:pt idx="76">
                        <c:v>0.50545354775144469</c:v>
                      </c:pt>
                      <c:pt idx="77">
                        <c:v>0.4762992565570639</c:v>
                      </c:pt>
                      <c:pt idx="78">
                        <c:v>0.47411772472644831</c:v>
                      </c:pt>
                      <c:pt idx="79">
                        <c:v>0.48864227337914712</c:v>
                      </c:pt>
                      <c:pt idx="80">
                        <c:v>0.48692951690911151</c:v>
                      </c:pt>
                      <c:pt idx="81">
                        <c:v>0.48759279100862862</c:v>
                      </c:pt>
                      <c:pt idx="82">
                        <c:v>0.48764363364744251</c:v>
                      </c:pt>
                      <c:pt idx="83">
                        <c:v>0.48763144053025947</c:v>
                      </c:pt>
                      <c:pt idx="84">
                        <c:v>0.48743579971764373</c:v>
                      </c:pt>
                      <c:pt idx="85">
                        <c:v>0.48707266900914381</c:v>
                      </c:pt>
                      <c:pt idx="86">
                        <c:v>0.48672540094549072</c:v>
                      </c:pt>
                      <c:pt idx="87">
                        <c:v>0.48623842238277931</c:v>
                      </c:pt>
                      <c:pt idx="88">
                        <c:v>0.48486816858417509</c:v>
                      </c:pt>
                      <c:pt idx="89">
                        <c:v>0.48701274399152339</c:v>
                      </c:pt>
                      <c:pt idx="90">
                        <c:v>0.48765970914973722</c:v>
                      </c:pt>
                      <c:pt idx="91">
                        <c:v>0.49030457012209611</c:v>
                      </c:pt>
                      <c:pt idx="92">
                        <c:v>0.48605145121389581</c:v>
                      </c:pt>
                      <c:pt idx="93">
                        <c:v>0.48613028283474791</c:v>
                      </c:pt>
                      <c:pt idx="94">
                        <c:v>0.48345006736363749</c:v>
                      </c:pt>
                      <c:pt idx="95">
                        <c:v>0.48798634131111251</c:v>
                      </c:pt>
                      <c:pt idx="96">
                        <c:v>0.49227545498099079</c:v>
                      </c:pt>
                      <c:pt idx="97">
                        <c:v>0.49747056050562061</c:v>
                      </c:pt>
                      <c:pt idx="98">
                        <c:v>0.50247227461431565</c:v>
                      </c:pt>
                      <c:pt idx="99">
                        <c:v>0.50573629075847737</c:v>
                      </c:pt>
                      <c:pt idx="100">
                        <c:v>0.49767980682917728</c:v>
                      </c:pt>
                      <c:pt idx="101">
                        <c:v>0.47006877770996708</c:v>
                      </c:pt>
                      <c:pt idx="102">
                        <c:v>0.47387193602785521</c:v>
                      </c:pt>
                      <c:pt idx="103">
                        <c:v>0.47359135310989009</c:v>
                      </c:pt>
                      <c:pt idx="104">
                        <c:v>0.47709345467600572</c:v>
                      </c:pt>
                      <c:pt idx="105">
                        <c:v>0.48107002414252747</c:v>
                      </c:pt>
                      <c:pt idx="106">
                        <c:v>0.48129037711393918</c:v>
                      </c:pt>
                      <c:pt idx="107">
                        <c:v>0.48423241086269248</c:v>
                      </c:pt>
                      <c:pt idx="108">
                        <c:v>0.48423241086269248</c:v>
                      </c:pt>
                      <c:pt idx="109">
                        <c:v>0.44748143630796883</c:v>
                      </c:pt>
                      <c:pt idx="110">
                        <c:v>0.44961192020808421</c:v>
                      </c:pt>
                      <c:pt idx="111">
                        <c:v>0.45142115938082977</c:v>
                      </c:pt>
                      <c:pt idx="112">
                        <c:v>0.45451656540497948</c:v>
                      </c:pt>
                      <c:pt idx="113">
                        <c:v>0.45411599118336532</c:v>
                      </c:pt>
                      <c:pt idx="114">
                        <c:v>0.4699048765242187</c:v>
                      </c:pt>
                      <c:pt idx="115">
                        <c:v>0.43568077442601039</c:v>
                      </c:pt>
                      <c:pt idx="116">
                        <c:v>0.43199893244032711</c:v>
                      </c:pt>
                      <c:pt idx="117">
                        <c:v>0.43868525332188318</c:v>
                      </c:pt>
                      <c:pt idx="118">
                        <c:v>0.44358591504361877</c:v>
                      </c:pt>
                      <c:pt idx="119">
                        <c:v>0.4441561478963944</c:v>
                      </c:pt>
                      <c:pt idx="120">
                        <c:v>0.45039462287605908</c:v>
                      </c:pt>
                      <c:pt idx="121">
                        <c:v>0.44719329739027258</c:v>
                      </c:pt>
                      <c:pt idx="122">
                        <c:v>0.42378172296033678</c:v>
                      </c:pt>
                      <c:pt idx="123">
                        <c:v>0.41962967843153759</c:v>
                      </c:pt>
                      <c:pt idx="124">
                        <c:v>0.42401101509753891</c:v>
                      </c:pt>
                      <c:pt idx="125">
                        <c:v>0.43597919206469388</c:v>
                      </c:pt>
                      <c:pt idx="126">
                        <c:v>0.44253519483618892</c:v>
                      </c:pt>
                      <c:pt idx="127">
                        <c:v>0.44253519483618892</c:v>
                      </c:pt>
                      <c:pt idx="128">
                        <c:v>0.41634648630388499</c:v>
                      </c:pt>
                      <c:pt idx="129">
                        <c:v>0.41314743359015588</c:v>
                      </c:pt>
                      <c:pt idx="130">
                        <c:v>0.41532062242480972</c:v>
                      </c:pt>
                      <c:pt idx="131">
                        <c:v>0.42417233483437689</c:v>
                      </c:pt>
                      <c:pt idx="132">
                        <c:v>0.4204995471939808</c:v>
                      </c:pt>
                      <c:pt idx="133">
                        <c:v>0.3948531725214488</c:v>
                      </c:pt>
                      <c:pt idx="134">
                        <c:v>0.39906937609369841</c:v>
                      </c:pt>
                      <c:pt idx="135">
                        <c:v>0.41145320208433139</c:v>
                      </c:pt>
                      <c:pt idx="136">
                        <c:v>0.40664260148247261</c:v>
                      </c:pt>
                      <c:pt idx="137">
                        <c:v>0.41656604063568758</c:v>
                      </c:pt>
                      <c:pt idx="138">
                        <c:v>0.41533976919195148</c:v>
                      </c:pt>
                      <c:pt idx="139">
                        <c:v>0.41971138047549039</c:v>
                      </c:pt>
                      <c:pt idx="140">
                        <c:v>0.41997551291419549</c:v>
                      </c:pt>
                      <c:pt idx="141">
                        <c:v>0.42290285445280251</c:v>
                      </c:pt>
                      <c:pt idx="142">
                        <c:v>0.41768388745806811</c:v>
                      </c:pt>
                      <c:pt idx="143">
                        <c:v>0.4285227898336052</c:v>
                      </c:pt>
                      <c:pt idx="144">
                        <c:v>0.4378018257039713</c:v>
                      </c:pt>
                      <c:pt idx="145">
                        <c:v>0.43617988805708657</c:v>
                      </c:pt>
                      <c:pt idx="146">
                        <c:v>0.42692392717261851</c:v>
                      </c:pt>
                      <c:pt idx="147">
                        <c:v>0.425907303175517</c:v>
                      </c:pt>
                      <c:pt idx="148">
                        <c:v>0.42475196226676842</c:v>
                      </c:pt>
                      <c:pt idx="149">
                        <c:v>0.42546060421255588</c:v>
                      </c:pt>
                      <c:pt idx="150">
                        <c:v>0.42577944226014092</c:v>
                      </c:pt>
                      <c:pt idx="151">
                        <c:v>0.42523842097172387</c:v>
                      </c:pt>
                      <c:pt idx="152">
                        <c:v>0.42601539556396772</c:v>
                      </c:pt>
                      <c:pt idx="153">
                        <c:v>0.42572634843888613</c:v>
                      </c:pt>
                      <c:pt idx="154">
                        <c:v>0.42621087904597688</c:v>
                      </c:pt>
                      <c:pt idx="155">
                        <c:v>0.42731714010198379</c:v>
                      </c:pt>
                      <c:pt idx="156">
                        <c:v>0.42676918540955011</c:v>
                      </c:pt>
                      <c:pt idx="157">
                        <c:v>0.4363663128251099</c:v>
                      </c:pt>
                      <c:pt idx="158">
                        <c:v>0.44046186466654919</c:v>
                      </c:pt>
                      <c:pt idx="159">
                        <c:v>0.44533901960455669</c:v>
                      </c:pt>
                      <c:pt idx="160">
                        <c:v>0.45549026420478528</c:v>
                      </c:pt>
                      <c:pt idx="161">
                        <c:v>0.45950317845795791</c:v>
                      </c:pt>
                      <c:pt idx="162">
                        <c:v>0.4637329255770285</c:v>
                      </c:pt>
                      <c:pt idx="163">
                        <c:v>0.46773611567150392</c:v>
                      </c:pt>
                      <c:pt idx="164">
                        <c:v>0.46711935564802382</c:v>
                      </c:pt>
                      <c:pt idx="165">
                        <c:v>0.4735317257086864</c:v>
                      </c:pt>
                      <c:pt idx="166">
                        <c:v>0.48076143228308471</c:v>
                      </c:pt>
                      <c:pt idx="167">
                        <c:v>0.48507964197567488</c:v>
                      </c:pt>
                      <c:pt idx="168">
                        <c:v>0.49387568480755079</c:v>
                      </c:pt>
                      <c:pt idx="169">
                        <c:v>0.49807971847527449</c:v>
                      </c:pt>
                      <c:pt idx="170">
                        <c:v>0.50694939211606649</c:v>
                      </c:pt>
                      <c:pt idx="171">
                        <c:v>0.5119165988553902</c:v>
                      </c:pt>
                      <c:pt idx="172">
                        <c:v>0.52134201393028334</c:v>
                      </c:pt>
                      <c:pt idx="173">
                        <c:v>0.52582796148351174</c:v>
                      </c:pt>
                      <c:pt idx="174">
                        <c:v>0.5358557780083395</c:v>
                      </c:pt>
                      <c:pt idx="175">
                        <c:v>0.53640031036480118</c:v>
                      </c:pt>
                      <c:pt idx="176">
                        <c:v>0.53873905322089488</c:v>
                      </c:pt>
                      <c:pt idx="177">
                        <c:v>0.54704629204636346</c:v>
                      </c:pt>
                      <c:pt idx="178">
                        <c:v>0.55079503817851228</c:v>
                      </c:pt>
                      <c:pt idx="179">
                        <c:v>0.55935077025499647</c:v>
                      </c:pt>
                      <c:pt idx="180">
                        <c:v>0.56546603138566787</c:v>
                      </c:pt>
                      <c:pt idx="181">
                        <c:v>0.57254838470216396</c:v>
                      </c:pt>
                      <c:pt idx="182">
                        <c:v>0.58169257615518011</c:v>
                      </c:pt>
                      <c:pt idx="183">
                        <c:v>0.58857313059079597</c:v>
                      </c:pt>
                      <c:pt idx="184">
                        <c:v>0.59490196853270105</c:v>
                      </c:pt>
                      <c:pt idx="185">
                        <c:v>0.59904567183184709</c:v>
                      </c:pt>
                      <c:pt idx="186">
                        <c:v>0.59786080222576143</c:v>
                      </c:pt>
                      <c:pt idx="187">
                        <c:v>0.6031803440489345</c:v>
                      </c:pt>
                      <c:pt idx="188">
                        <c:v>0.61167489226570004</c:v>
                      </c:pt>
                      <c:pt idx="189">
                        <c:v>0.61186918359422182</c:v>
                      </c:pt>
                      <c:pt idx="190">
                        <c:v>0.59829626565237193</c:v>
                      </c:pt>
                      <c:pt idx="191">
                        <c:v>0.59629638953356134</c:v>
                      </c:pt>
                      <c:pt idx="192">
                        <c:v>0.59762941295918215</c:v>
                      </c:pt>
                      <c:pt idx="193">
                        <c:v>0.59744917894063099</c:v>
                      </c:pt>
                      <c:pt idx="194">
                        <c:v>0.59722118842617888</c:v>
                      </c:pt>
                      <c:pt idx="195">
                        <c:v>0.59721268102093938</c:v>
                      </c:pt>
                      <c:pt idx="196">
                        <c:v>0.59715479072030686</c:v>
                      </c:pt>
                      <c:pt idx="197">
                        <c:v>0.59694881082268325</c:v>
                      </c:pt>
                      <c:pt idx="198">
                        <c:v>0.59685125573152431</c:v>
                      </c:pt>
                      <c:pt idx="199">
                        <c:v>0.59541886322186033</c:v>
                      </c:pt>
                      <c:pt idx="200">
                        <c:v>0.5971994908076611</c:v>
                      </c:pt>
                      <c:pt idx="201">
                        <c:v>0.59986902532671271</c:v>
                      </c:pt>
                      <c:pt idx="202">
                        <c:v>0.60164017236927192</c:v>
                      </c:pt>
                      <c:pt idx="203">
                        <c:v>0.60476287068785262</c:v>
                      </c:pt>
                      <c:pt idx="204">
                        <c:v>0.60805452790151493</c:v>
                      </c:pt>
                      <c:pt idx="205">
                        <c:v>0.60848809759622802</c:v>
                      </c:pt>
                      <c:pt idx="206">
                        <c:v>0.60435055863983433</c:v>
                      </c:pt>
                      <c:pt idx="207">
                        <c:v>0.60881230368100137</c:v>
                      </c:pt>
                      <c:pt idx="208">
                        <c:v>0.61094492608536066</c:v>
                      </c:pt>
                      <c:pt idx="209">
                        <c:v>0.6169307035448669</c:v>
                      </c:pt>
                      <c:pt idx="210">
                        <c:v>0.62015753411132424</c:v>
                      </c:pt>
                      <c:pt idx="211">
                        <c:v>0.62450532147006554</c:v>
                      </c:pt>
                      <c:pt idx="212">
                        <c:v>0.62952676570639698</c:v>
                      </c:pt>
                      <c:pt idx="213">
                        <c:v>0.63397090461643191</c:v>
                      </c:pt>
                      <c:pt idx="214">
                        <c:v>0.64033246466370652</c:v>
                      </c:pt>
                      <c:pt idx="215">
                        <c:v>0.64155092583620144</c:v>
                      </c:pt>
                      <c:pt idx="216">
                        <c:v>0.64394592517918003</c:v>
                      </c:pt>
                      <c:pt idx="217">
                        <c:v>0.61824302874528225</c:v>
                      </c:pt>
                      <c:pt idx="218">
                        <c:v>0.62299108379399049</c:v>
                      </c:pt>
                      <c:pt idx="219">
                        <c:v>0.6282922726615886</c:v>
                      </c:pt>
                      <c:pt idx="220">
                        <c:v>0.63903845419621919</c:v>
                      </c:pt>
                      <c:pt idx="221">
                        <c:v>0.64743743527733155</c:v>
                      </c:pt>
                      <c:pt idx="222">
                        <c:v>0.65016807631550122</c:v>
                      </c:pt>
                      <c:pt idx="223">
                        <c:v>0.65144579835188499</c:v>
                      </c:pt>
                      <c:pt idx="224">
                        <c:v>0.65648565372999479</c:v>
                      </c:pt>
                      <c:pt idx="225">
                        <c:v>0.66198398518602131</c:v>
                      </c:pt>
                      <c:pt idx="226">
                        <c:v>0.66267277067637376</c:v>
                      </c:pt>
                      <c:pt idx="227">
                        <c:v>0.6671709437176514</c:v>
                      </c:pt>
                      <c:pt idx="228">
                        <c:v>0.66646334155940745</c:v>
                      </c:pt>
                      <c:pt idx="229">
                        <c:v>0.67434696900713886</c:v>
                      </c:pt>
                      <c:pt idx="230">
                        <c:v>0.67902155730884717</c:v>
                      </c:pt>
                      <c:pt idx="231">
                        <c:v>0.68261048844124794</c:v>
                      </c:pt>
                      <c:pt idx="232">
                        <c:v>0.69044057898759315</c:v>
                      </c:pt>
                      <c:pt idx="233">
                        <c:v>0.69250652356659614</c:v>
                      </c:pt>
                      <c:pt idx="234">
                        <c:v>0.67095032134506349</c:v>
                      </c:pt>
                      <c:pt idx="235">
                        <c:v>0.67348114292495442</c:v>
                      </c:pt>
                      <c:pt idx="236">
                        <c:v>0.67801106632155095</c:v>
                      </c:pt>
                      <c:pt idx="237">
                        <c:v>0.68202056682393186</c:v>
                      </c:pt>
                      <c:pt idx="238">
                        <c:v>0.6825461293617473</c:v>
                      </c:pt>
                      <c:pt idx="239">
                        <c:v>0.68163966578299107</c:v>
                      </c:pt>
                      <c:pt idx="240">
                        <c:v>0.69143609358184743</c:v>
                      </c:pt>
                      <c:pt idx="241">
                        <c:v>0.69261878326479787</c:v>
                      </c:pt>
                      <c:pt idx="242">
                        <c:v>0.69753707875627768</c:v>
                      </c:pt>
                      <c:pt idx="243">
                        <c:v>0.67109805123085087</c:v>
                      </c:pt>
                      <c:pt idx="244">
                        <c:v>0.67447511413942896</c:v>
                      </c:pt>
                      <c:pt idx="245">
                        <c:v>0.68361292969096499</c:v>
                      </c:pt>
                      <c:pt idx="246">
                        <c:v>0.68518761726522404</c:v>
                      </c:pt>
                      <c:pt idx="247">
                        <c:v>0.68875718281077414</c:v>
                      </c:pt>
                      <c:pt idx="248">
                        <c:v>0.66982386940357475</c:v>
                      </c:pt>
                      <c:pt idx="249">
                        <c:v>0.67415639720590803</c:v>
                      </c:pt>
                      <c:pt idx="250">
                        <c:v>0.67880237757013095</c:v>
                      </c:pt>
                      <c:pt idx="251">
                        <c:v>0.70538931175200781</c:v>
                      </c:pt>
                      <c:pt idx="252">
                        <c:v>0.67837251983567559</c:v>
                      </c:pt>
                      <c:pt idx="253">
                        <c:v>0.68220691277506074</c:v>
                      </c:pt>
                      <c:pt idx="254">
                        <c:v>0.68439114766573517</c:v>
                      </c:pt>
                      <c:pt idx="255">
                        <c:v>0.67973322203584219</c:v>
                      </c:pt>
                      <c:pt idx="256">
                        <c:v>0.69073722597552445</c:v>
                      </c:pt>
                      <c:pt idx="257">
                        <c:v>0.69725132358354125</c:v>
                      </c:pt>
                      <c:pt idx="258">
                        <c:v>0.71858255670932536</c:v>
                      </c:pt>
                      <c:pt idx="259">
                        <c:v>0.69495744762895151</c:v>
                      </c:pt>
                      <c:pt idx="260">
                        <c:v>0.69266689532799064</c:v>
                      </c:pt>
                      <c:pt idx="261">
                        <c:v>0.69251099749361278</c:v>
                      </c:pt>
                      <c:pt idx="262">
                        <c:v>0.69214562512424693</c:v>
                      </c:pt>
                      <c:pt idx="263">
                        <c:v>0.69182137394462817</c:v>
                      </c:pt>
                      <c:pt idx="264">
                        <c:v>0.69177733065107383</c:v>
                      </c:pt>
                      <c:pt idx="265">
                        <c:v>0.69213125520653573</c:v>
                      </c:pt>
                      <c:pt idx="266">
                        <c:v>0.69154334131262662</c:v>
                      </c:pt>
                      <c:pt idx="267">
                        <c:v>0.69141978370346346</c:v>
                      </c:pt>
                      <c:pt idx="268">
                        <c:v>0.69143736449537729</c:v>
                      </c:pt>
                      <c:pt idx="269">
                        <c:v>0.69031735512124703</c:v>
                      </c:pt>
                      <c:pt idx="270">
                        <c:v>0.66685195073464654</c:v>
                      </c:pt>
                      <c:pt idx="271">
                        <c:v>0.64431360016225081</c:v>
                      </c:pt>
                      <c:pt idx="272">
                        <c:v>0.63793869956570359</c:v>
                      </c:pt>
                      <c:pt idx="273">
                        <c:v>0.6276223831901</c:v>
                      </c:pt>
                      <c:pt idx="274">
                        <c:v>0.61427862545794709</c:v>
                      </c:pt>
                      <c:pt idx="275">
                        <c:v>0.60446196538364882</c:v>
                      </c:pt>
                      <c:pt idx="276">
                        <c:v>0.59101095870261211</c:v>
                      </c:pt>
                      <c:pt idx="277">
                        <c:v>0.5828841254579028</c:v>
                      </c:pt>
                      <c:pt idx="278">
                        <c:v>0.55710557816641515</c:v>
                      </c:pt>
                      <c:pt idx="279">
                        <c:v>0.54154316266494307</c:v>
                      </c:pt>
                      <c:pt idx="280">
                        <c:v>0.53018406009953123</c:v>
                      </c:pt>
                      <c:pt idx="281">
                        <c:v>0.51442441095377189</c:v>
                      </c:pt>
                      <c:pt idx="282">
                        <c:v>0.50140048886223443</c:v>
                      </c:pt>
                      <c:pt idx="283">
                        <c:v>0.48880703818377119</c:v>
                      </c:pt>
                      <c:pt idx="284">
                        <c:v>0.47025996456842561</c:v>
                      </c:pt>
                      <c:pt idx="285">
                        <c:v>0.46303725717518018</c:v>
                      </c:pt>
                      <c:pt idx="286">
                        <c:v>0.45007022403917801</c:v>
                      </c:pt>
                      <c:pt idx="287">
                        <c:v>0.43695600829975062</c:v>
                      </c:pt>
                      <c:pt idx="288">
                        <c:v>0.42272011980683838</c:v>
                      </c:pt>
                      <c:pt idx="289">
                        <c:v>0.40881598537919589</c:v>
                      </c:pt>
                      <c:pt idx="290">
                        <c:v>0.39095198553472799</c:v>
                      </c:pt>
                      <c:pt idx="291">
                        <c:v>0.38344002134562671</c:v>
                      </c:pt>
                      <c:pt idx="292">
                        <c:v>0.36953975723815369</c:v>
                      </c:pt>
                      <c:pt idx="293">
                        <c:v>0.36953975723815369</c:v>
                      </c:pt>
                      <c:pt idx="294">
                        <c:v>0.3320923270502138</c:v>
                      </c:pt>
                      <c:pt idx="295">
                        <c:v>0.31884732848053549</c:v>
                      </c:pt>
                      <c:pt idx="296">
                        <c:v>0.31078072165687781</c:v>
                      </c:pt>
                      <c:pt idx="297">
                        <c:v>0.28693636853613458</c:v>
                      </c:pt>
                      <c:pt idx="298">
                        <c:v>0.2774259227858818</c:v>
                      </c:pt>
                      <c:pt idx="299">
                        <c:v>0.26506019050622848</c:v>
                      </c:pt>
                      <c:pt idx="300">
                        <c:v>0.2466957735820198</c:v>
                      </c:pt>
                      <c:pt idx="301">
                        <c:v>0.23762960377581291</c:v>
                      </c:pt>
                      <c:pt idx="302">
                        <c:v>0.23760887804556799</c:v>
                      </c:pt>
                      <c:pt idx="303">
                        <c:v>0.2203041519874184</c:v>
                      </c:pt>
                      <c:pt idx="304">
                        <c:v>0.2203041519874184</c:v>
                      </c:pt>
                      <c:pt idx="305">
                        <c:v>0.2157521961114198</c:v>
                      </c:pt>
                      <c:pt idx="306">
                        <c:v>0.2184694141847455</c:v>
                      </c:pt>
                      <c:pt idx="307">
                        <c:v>0.2179013149242412</c:v>
                      </c:pt>
                      <c:pt idx="308">
                        <c:v>0.21805879237379361</c:v>
                      </c:pt>
                      <c:pt idx="309">
                        <c:v>0.21757923442851471</c:v>
                      </c:pt>
                      <c:pt idx="310">
                        <c:v>0.21746141878847941</c:v>
                      </c:pt>
                      <c:pt idx="311">
                        <c:v>0.2177600292194326</c:v>
                      </c:pt>
                      <c:pt idx="312">
                        <c:v>0.21739656447560909</c:v>
                      </c:pt>
                      <c:pt idx="313">
                        <c:v>0.21599225481839321</c:v>
                      </c:pt>
                      <c:pt idx="314">
                        <c:v>0.21599225481839321</c:v>
                      </c:pt>
                      <c:pt idx="315">
                        <c:v>0.1965882694475253</c:v>
                      </c:pt>
                      <c:pt idx="316">
                        <c:v>0.19868681273959879</c:v>
                      </c:pt>
                      <c:pt idx="317">
                        <c:v>0.19983881164079939</c:v>
                      </c:pt>
                      <c:pt idx="318">
                        <c:v>0.20338811283265981</c:v>
                      </c:pt>
                      <c:pt idx="319">
                        <c:v>0.20660399199428001</c:v>
                      </c:pt>
                      <c:pt idx="320">
                        <c:v>0.21182089814871469</c:v>
                      </c:pt>
                      <c:pt idx="321">
                        <c:v>0.2167100352440586</c:v>
                      </c:pt>
                      <c:pt idx="322">
                        <c:v>0.22474274483890411</c:v>
                      </c:pt>
                      <c:pt idx="323">
                        <c:v>0.2135592044533107</c:v>
                      </c:pt>
                      <c:pt idx="324">
                        <c:v>0.21924606927627749</c:v>
                      </c:pt>
                      <c:pt idx="325">
                        <c:v>0.22425130858822079</c:v>
                      </c:pt>
                      <c:pt idx="326">
                        <c:v>0.22319128052617429</c:v>
                      </c:pt>
                      <c:pt idx="327">
                        <c:v>0.22639577936790581</c:v>
                      </c:pt>
                      <c:pt idx="328">
                        <c:v>0.22562720840512479</c:v>
                      </c:pt>
                      <c:pt idx="329">
                        <c:v>0.2263992410460226</c:v>
                      </c:pt>
                      <c:pt idx="330">
                        <c:v>0.23441429041393261</c:v>
                      </c:pt>
                      <c:pt idx="331">
                        <c:v>0.23697343479945701</c:v>
                      </c:pt>
                      <c:pt idx="332">
                        <c:v>0.23848229591560069</c:v>
                      </c:pt>
                      <c:pt idx="333">
                        <c:v>0.24618105992123401</c:v>
                      </c:pt>
                      <c:pt idx="334">
                        <c:v>0.25085698816880669</c:v>
                      </c:pt>
                      <c:pt idx="335">
                        <c:v>0.25335158383938822</c:v>
                      </c:pt>
                      <c:pt idx="336">
                        <c:v>0.2397492082069774</c:v>
                      </c:pt>
                      <c:pt idx="337">
                        <c:v>0.2397492082069774</c:v>
                      </c:pt>
                      <c:pt idx="338">
                        <c:v>0.21124222982230639</c:v>
                      </c:pt>
                      <c:pt idx="339">
                        <c:v>0.2129173007855657</c:v>
                      </c:pt>
                      <c:pt idx="340">
                        <c:v>0.21552406443508329</c:v>
                      </c:pt>
                      <c:pt idx="341">
                        <c:v>0.21244246731052679</c:v>
                      </c:pt>
                      <c:pt idx="342">
                        <c:v>0.20755954612723171</c:v>
                      </c:pt>
                      <c:pt idx="343">
                        <c:v>0.21404137406902701</c:v>
                      </c:pt>
                      <c:pt idx="344">
                        <c:v>0.21054861107919839</c:v>
                      </c:pt>
                      <c:pt idx="345">
                        <c:v>0.187270889960823</c:v>
                      </c:pt>
                      <c:pt idx="346">
                        <c:v>0.1855229968913964</c:v>
                      </c:pt>
                      <c:pt idx="347">
                        <c:v>0.18504031141162261</c:v>
                      </c:pt>
                      <c:pt idx="348">
                        <c:v>0.18096657598763899</c:v>
                      </c:pt>
                      <c:pt idx="349">
                        <c:v>0.1832465287442884</c:v>
                      </c:pt>
                      <c:pt idx="350">
                        <c:v>0.18065313016211779</c:v>
                      </c:pt>
                      <c:pt idx="351">
                        <c:v>0.17216669920081901</c:v>
                      </c:pt>
                      <c:pt idx="352">
                        <c:v>0.140937094178927</c:v>
                      </c:pt>
                      <c:pt idx="353">
                        <c:v>0.14586559806411059</c:v>
                      </c:pt>
                      <c:pt idx="354">
                        <c:v>0.1475685585805474</c:v>
                      </c:pt>
                      <c:pt idx="355">
                        <c:v>0.14757724718803791</c:v>
                      </c:pt>
                      <c:pt idx="356">
                        <c:v>0.1476584614674509</c:v>
                      </c:pt>
                      <c:pt idx="357">
                        <c:v>0.1460353535721664</c:v>
                      </c:pt>
                      <c:pt idx="358">
                        <c:v>0.14070304264425129</c:v>
                      </c:pt>
                      <c:pt idx="359">
                        <c:v>0.14676208776946101</c:v>
                      </c:pt>
                      <c:pt idx="360">
                        <c:v>0.14676208776946101</c:v>
                      </c:pt>
                      <c:pt idx="361">
                        <c:v>0.1051891642984952</c:v>
                      </c:pt>
                      <c:pt idx="362">
                        <c:v>0.1055625716936297</c:v>
                      </c:pt>
                      <c:pt idx="363">
                        <c:v>0.10704839695181829</c:v>
                      </c:pt>
                      <c:pt idx="364">
                        <c:v>0.1008467095198723</c:v>
                      </c:pt>
                      <c:pt idx="365">
                        <c:v>9.9022429747583213E-2</c:v>
                      </c:pt>
                      <c:pt idx="366">
                        <c:v>9.9022429747583213E-2</c:v>
                      </c:pt>
                      <c:pt idx="367">
                        <c:v>5.0105717487541099E-2</c:v>
                      </c:pt>
                      <c:pt idx="368">
                        <c:v>5.4188584548025789E-2</c:v>
                      </c:pt>
                      <c:pt idx="369">
                        <c:v>5.0967905776811838E-2</c:v>
                      </c:pt>
                      <c:pt idx="370">
                        <c:v>4.6719037879713238E-2</c:v>
                      </c:pt>
                      <c:pt idx="371">
                        <c:v>4.9929254780943108E-2</c:v>
                      </c:pt>
                      <c:pt idx="372">
                        <c:v>4.9929254780943108E-2</c:v>
                      </c:pt>
                      <c:pt idx="373">
                        <c:v>2.3162010708422779E-2</c:v>
                      </c:pt>
                      <c:pt idx="374">
                        <c:v>2.3162010708422779E-2</c:v>
                      </c:pt>
                      <c:pt idx="375">
                        <c:v>1.4964801782547849E-2</c:v>
                      </c:pt>
                      <c:pt idx="376">
                        <c:v>1.593280724144519E-2</c:v>
                      </c:pt>
                      <c:pt idx="377">
                        <c:v>1.630100452497555E-2</c:v>
                      </c:pt>
                      <c:pt idx="378">
                        <c:v>1.6082837147546401E-2</c:v>
                      </c:pt>
                      <c:pt idx="379">
                        <c:v>1.6984706502881291E-2</c:v>
                      </c:pt>
                      <c:pt idx="380">
                        <c:v>1.7242733536080669E-2</c:v>
                      </c:pt>
                      <c:pt idx="381">
                        <c:v>1.7326563404867889E-2</c:v>
                      </c:pt>
                      <c:pt idx="382">
                        <c:v>1.7684145115770909E-2</c:v>
                      </c:pt>
                      <c:pt idx="383">
                        <c:v>1.6499430049479971E-2</c:v>
                      </c:pt>
                      <c:pt idx="384">
                        <c:v>2.054943003580028E-2</c:v>
                      </c:pt>
                      <c:pt idx="385">
                        <c:v>-1.5427111756787759E-2</c:v>
                      </c:pt>
                      <c:pt idx="386">
                        <c:v>-2.5080946028598779E-2</c:v>
                      </c:pt>
                      <c:pt idx="387">
                        <c:v>-2.9257085345819521E-2</c:v>
                      </c:pt>
                      <c:pt idx="388">
                        <c:v>-2.9257085345819521E-2</c:v>
                      </c:pt>
                      <c:pt idx="389">
                        <c:v>-6.4351504512516713E-2</c:v>
                      </c:pt>
                      <c:pt idx="390">
                        <c:v>-7.0006238923249753E-2</c:v>
                      </c:pt>
                      <c:pt idx="391">
                        <c:v>-8.4055520547155343E-2</c:v>
                      </c:pt>
                      <c:pt idx="392">
                        <c:v>-9.5388142331974859E-2</c:v>
                      </c:pt>
                      <c:pt idx="393">
                        <c:v>-0.1031930458839173</c:v>
                      </c:pt>
                      <c:pt idx="394">
                        <c:v>-0.117159910131235</c:v>
                      </c:pt>
                      <c:pt idx="395">
                        <c:v>-0.13163369212493289</c:v>
                      </c:pt>
                      <c:pt idx="396">
                        <c:v>-0.13892377213024781</c:v>
                      </c:pt>
                      <c:pt idx="397">
                        <c:v>-0.14660020936968349</c:v>
                      </c:pt>
                      <c:pt idx="398">
                        <c:v>-0.17269689901080179</c:v>
                      </c:pt>
                      <c:pt idx="399">
                        <c:v>-0.18071699666297469</c:v>
                      </c:pt>
                      <c:pt idx="400">
                        <c:v>-0.19283665527477981</c:v>
                      </c:pt>
                      <c:pt idx="401">
                        <c:v>-0.20496683008982089</c:v>
                      </c:pt>
                      <c:pt idx="402">
                        <c:v>-0.22527250983038269</c:v>
                      </c:pt>
                      <c:pt idx="403">
                        <c:v>-0.23078122951297131</c:v>
                      </c:pt>
                      <c:pt idx="404">
                        <c:v>-0.24461717168683131</c:v>
                      </c:pt>
                      <c:pt idx="405">
                        <c:v>-0.25725833043137247</c:v>
                      </c:pt>
                      <c:pt idx="406">
                        <c:v>-0.26762501969854913</c:v>
                      </c:pt>
                      <c:pt idx="407">
                        <c:v>-0.29557541179547347</c:v>
                      </c:pt>
                      <c:pt idx="408">
                        <c:v>-0.30935994511405268</c:v>
                      </c:pt>
                      <c:pt idx="409">
                        <c:v>-0.3178915071234209</c:v>
                      </c:pt>
                      <c:pt idx="410">
                        <c:v>-0.33244735480738641</c:v>
                      </c:pt>
                      <c:pt idx="411">
                        <c:v>-0.34997614413681361</c:v>
                      </c:pt>
                      <c:pt idx="412">
                        <c:v>-0.36122939004002219</c:v>
                      </c:pt>
                      <c:pt idx="413">
                        <c:v>-0.36361843742246031</c:v>
                      </c:pt>
                      <c:pt idx="414">
                        <c:v>-0.39442765084077908</c:v>
                      </c:pt>
                      <c:pt idx="415">
                        <c:v>-0.4054525075758883</c:v>
                      </c:pt>
                      <c:pt idx="416">
                        <c:v>-0.41143294119504742</c:v>
                      </c:pt>
                      <c:pt idx="417">
                        <c:v>-0.41143294118996798</c:v>
                      </c:pt>
                      <c:pt idx="418">
                        <c:v>-0.41003094218898628</c:v>
                      </c:pt>
                      <c:pt idx="419">
                        <c:v>-0.40977869884972368</c:v>
                      </c:pt>
                      <c:pt idx="420">
                        <c:v>-0.40975219149329661</c:v>
                      </c:pt>
                      <c:pt idx="421">
                        <c:v>-0.40975219149329661</c:v>
                      </c:pt>
                      <c:pt idx="422">
                        <c:v>-0.41826945698322637</c:v>
                      </c:pt>
                      <c:pt idx="423">
                        <c:v>-0.41794474586149438</c:v>
                      </c:pt>
                      <c:pt idx="424">
                        <c:v>-0.4168201340016281</c:v>
                      </c:pt>
                      <c:pt idx="425">
                        <c:v>-0.41672491611473361</c:v>
                      </c:pt>
                      <c:pt idx="426">
                        <c:v>-0.41714622071749502</c:v>
                      </c:pt>
                      <c:pt idx="427">
                        <c:v>-0.41840113459473449</c:v>
                      </c:pt>
                      <c:pt idx="428">
                        <c:v>-0.41766744336532402</c:v>
                      </c:pt>
                      <c:pt idx="429">
                        <c:v>-0.42271390981288393</c:v>
                      </c:pt>
                      <c:pt idx="430">
                        <c:v>-0.42132602908044908</c:v>
                      </c:pt>
                      <c:pt idx="431">
                        <c:v>-0.42056149805070858</c:v>
                      </c:pt>
                      <c:pt idx="432">
                        <c:v>-0.42152335245560019</c:v>
                      </c:pt>
                      <c:pt idx="433">
                        <c:v>-0.42268894590671918</c:v>
                      </c:pt>
                      <c:pt idx="434">
                        <c:v>-0.42189510342220998</c:v>
                      </c:pt>
                      <c:pt idx="435">
                        <c:v>-0.42189510342220998</c:v>
                      </c:pt>
                      <c:pt idx="436">
                        <c:v>-0.45516991817888641</c:v>
                      </c:pt>
                      <c:pt idx="437">
                        <c:v>-0.45764032008012601</c:v>
                      </c:pt>
                      <c:pt idx="438">
                        <c:v>-0.45480032586928709</c:v>
                      </c:pt>
                      <c:pt idx="439">
                        <c:v>-0.45541396363757941</c:v>
                      </c:pt>
                      <c:pt idx="440">
                        <c:v>-0.46095698241472027</c:v>
                      </c:pt>
                      <c:pt idx="441">
                        <c:v>-0.46109574894063271</c:v>
                      </c:pt>
                      <c:pt idx="442">
                        <c:v>-0.46127115418536319</c:v>
                      </c:pt>
                      <c:pt idx="443">
                        <c:v>-0.45716087989233811</c:v>
                      </c:pt>
                      <c:pt idx="444">
                        <c:v>-0.44154332502582783</c:v>
                      </c:pt>
                      <c:pt idx="445">
                        <c:v>-0.46398233895855068</c:v>
                      </c:pt>
                      <c:pt idx="446">
                        <c:v>-0.4671238307160826</c:v>
                      </c:pt>
                      <c:pt idx="447">
                        <c:v>-0.46388329007506268</c:v>
                      </c:pt>
                      <c:pt idx="448">
                        <c:v>-0.4757689420428986</c:v>
                      </c:pt>
                      <c:pt idx="449">
                        <c:v>-0.47313021848506231</c:v>
                      </c:pt>
                      <c:pt idx="450">
                        <c:v>-0.47313021848506231</c:v>
                      </c:pt>
                      <c:pt idx="451">
                        <c:v>-0.51041761747882608</c:v>
                      </c:pt>
                      <c:pt idx="452">
                        <c:v>-0.51047205939398754</c:v>
                      </c:pt>
                      <c:pt idx="453">
                        <c:v>-0.50688384071372061</c:v>
                      </c:pt>
                      <c:pt idx="454">
                        <c:v>-0.50497013618474151</c:v>
                      </c:pt>
                      <c:pt idx="455">
                        <c:v>-0.51542615986056006</c:v>
                      </c:pt>
                      <c:pt idx="456">
                        <c:v>-0.50929397302879231</c:v>
                      </c:pt>
                      <c:pt idx="457">
                        <c:v>-0.5158230849753932</c:v>
                      </c:pt>
                      <c:pt idx="458">
                        <c:v>-0.51141823914480888</c:v>
                      </c:pt>
                      <c:pt idx="459">
                        <c:v>-0.54467729791680874</c:v>
                      </c:pt>
                      <c:pt idx="460">
                        <c:v>-0.54721257899695808</c:v>
                      </c:pt>
                      <c:pt idx="461">
                        <c:v>-0.54859906032489758</c:v>
                      </c:pt>
                      <c:pt idx="462">
                        <c:v>-0.5468648877020883</c:v>
                      </c:pt>
                      <c:pt idx="463">
                        <c:v>-0.54648464170070077</c:v>
                      </c:pt>
                      <c:pt idx="464">
                        <c:v>-0.55375829475819582</c:v>
                      </c:pt>
                      <c:pt idx="465">
                        <c:v>-0.55578369279585094</c:v>
                      </c:pt>
                      <c:pt idx="466">
                        <c:v>-0.55108493028059979</c:v>
                      </c:pt>
                      <c:pt idx="467">
                        <c:v>-0.55470803483538944</c:v>
                      </c:pt>
                      <c:pt idx="468">
                        <c:v>-0.55369618481211103</c:v>
                      </c:pt>
                      <c:pt idx="469">
                        <c:v>0.23855752831844201</c:v>
                      </c:pt>
                      <c:pt idx="470">
                        <c:v>0.23855752831844201</c:v>
                      </c:pt>
                      <c:pt idx="471">
                        <c:v>0.21474702661840439</c:v>
                      </c:pt>
                      <c:pt idx="472">
                        <c:v>0.21143203348871389</c:v>
                      </c:pt>
                      <c:pt idx="473">
                        <c:v>0.2120477495811941</c:v>
                      </c:pt>
                      <c:pt idx="474">
                        <c:v>0.21297334141405119</c:v>
                      </c:pt>
                      <c:pt idx="475">
                        <c:v>0.21503353196680131</c:v>
                      </c:pt>
                      <c:pt idx="476">
                        <c:v>0.2176229375805229</c:v>
                      </c:pt>
                      <c:pt idx="477">
                        <c:v>0.1683814479951701</c:v>
                      </c:pt>
                      <c:pt idx="478">
                        <c:v>0.16781734093459799</c:v>
                      </c:pt>
                      <c:pt idx="479">
                        <c:v>0.17980321988955489</c:v>
                      </c:pt>
                      <c:pt idx="480">
                        <c:v>0.16936157801348881</c:v>
                      </c:pt>
                      <c:pt idx="481">
                        <c:v>0.16936157801348881</c:v>
                      </c:pt>
                      <c:pt idx="482">
                        <c:v>9.2084691551947484E-2</c:v>
                      </c:pt>
                      <c:pt idx="483">
                        <c:v>9.3624043983870378E-2</c:v>
                      </c:pt>
                      <c:pt idx="484">
                        <c:v>7.7918753854715569E-2</c:v>
                      </c:pt>
                      <c:pt idx="485">
                        <c:v>0.14073138050623049</c:v>
                      </c:pt>
                      <c:pt idx="486">
                        <c:v>8.4530234413482785E-2</c:v>
                      </c:pt>
                      <c:pt idx="487">
                        <c:v>8.2714108384079638E-2</c:v>
                      </c:pt>
                      <c:pt idx="488">
                        <c:v>8.2564582104016543E-2</c:v>
                      </c:pt>
                      <c:pt idx="489">
                        <c:v>6.6987480692201035E-2</c:v>
                      </c:pt>
                      <c:pt idx="490">
                        <c:v>6.6070121827107683E-2</c:v>
                      </c:pt>
                      <c:pt idx="491">
                        <c:v>6.6811992722099339E-2</c:v>
                      </c:pt>
                      <c:pt idx="492">
                        <c:v>6.6547631776908853E-2</c:v>
                      </c:pt>
                      <c:pt idx="493">
                        <c:v>6.6484612548343744E-2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Sheet1!$AA$7:$AA$2000</c15:sqref>
                        </c15:formulaRef>
                      </c:ext>
                    </c:extLst>
                    <c:numCache>
                      <c:formatCode>General</c:formatCode>
                      <c:ptCount val="1994"/>
                      <c:pt idx="0">
                        <c:v>-4.1066961664141133E-3</c:v>
                      </c:pt>
                      <c:pt idx="1">
                        <c:v>-3.7575552804939979E-3</c:v>
                      </c:pt>
                      <c:pt idx="2">
                        <c:v>-3.9347098569831058E-3</c:v>
                      </c:pt>
                      <c:pt idx="3">
                        <c:v>-3.9213017818292293E-3</c:v>
                      </c:pt>
                      <c:pt idx="4">
                        <c:v>-4.1483714213059134E-3</c:v>
                      </c:pt>
                      <c:pt idx="5">
                        <c:v>-4.0307593504563446E-3</c:v>
                      </c:pt>
                      <c:pt idx="6">
                        <c:v>-4.0911396010564482E-3</c:v>
                      </c:pt>
                      <c:pt idx="7">
                        <c:v>-4.1715003490263832E-3</c:v>
                      </c:pt>
                      <c:pt idx="8">
                        <c:v>-4.0504113004061022E-3</c:v>
                      </c:pt>
                      <c:pt idx="9">
                        <c:v>-3.899095982966842E-3</c:v>
                      </c:pt>
                      <c:pt idx="10">
                        <c:v>-3.820246448468719E-3</c:v>
                      </c:pt>
                      <c:pt idx="11">
                        <c:v>-3.817429162860922E-3</c:v>
                      </c:pt>
                      <c:pt idx="12">
                        <c:v>-3.8964749103653691E-3</c:v>
                      </c:pt>
                      <c:pt idx="13">
                        <c:v>-3.8256231938977861E-3</c:v>
                      </c:pt>
                      <c:pt idx="14">
                        <c:v>-3.9458067540028676E-3</c:v>
                      </c:pt>
                      <c:pt idx="15">
                        <c:v>-3.7297463312947038E-3</c:v>
                      </c:pt>
                      <c:pt idx="16">
                        <c:v>-3.569438311102245E-3</c:v>
                      </c:pt>
                      <c:pt idx="17">
                        <c:v>-3.795156765037742E-3</c:v>
                      </c:pt>
                      <c:pt idx="18">
                        <c:v>-3.752610480257578E-3</c:v>
                      </c:pt>
                      <c:pt idx="19">
                        <c:v>-3.5959648476946902E-3</c:v>
                      </c:pt>
                      <c:pt idx="20">
                        <c:v>-3.5823910694837372E-3</c:v>
                      </c:pt>
                      <c:pt idx="21">
                        <c:v>-3.516531619835451E-3</c:v>
                      </c:pt>
                      <c:pt idx="22">
                        <c:v>-3.5171285279129551E-3</c:v>
                      </c:pt>
                      <c:pt idx="23">
                        <c:v>-3.4661083617330531E-3</c:v>
                      </c:pt>
                      <c:pt idx="24">
                        <c:v>-3.4914925068097358E-3</c:v>
                      </c:pt>
                      <c:pt idx="25">
                        <c:v>-3.559578661198058E-3</c:v>
                      </c:pt>
                      <c:pt idx="26">
                        <c:v>-3.358006787457719E-3</c:v>
                      </c:pt>
                      <c:pt idx="27">
                        <c:v>-3.388715995055806E-3</c:v>
                      </c:pt>
                      <c:pt idx="28">
                        <c:v>-3.3600030357816362E-3</c:v>
                      </c:pt>
                      <c:pt idx="29">
                        <c:v>-3.5239083940704378E-3</c:v>
                      </c:pt>
                      <c:pt idx="30">
                        <c:v>-3.4246886426045702E-3</c:v>
                      </c:pt>
                      <c:pt idx="31">
                        <c:v>-3.050017043360454E-3</c:v>
                      </c:pt>
                      <c:pt idx="32">
                        <c:v>-3.473780114118545E-3</c:v>
                      </c:pt>
                      <c:pt idx="33">
                        <c:v>-3.3917935417352701E-3</c:v>
                      </c:pt>
                      <c:pt idx="34">
                        <c:v>-3.4410236880273179E-3</c:v>
                      </c:pt>
                      <c:pt idx="35">
                        <c:v>-3.4715236680300959E-3</c:v>
                      </c:pt>
                      <c:pt idx="36">
                        <c:v>-3.5295793459287879E-3</c:v>
                      </c:pt>
                      <c:pt idx="37">
                        <c:v>-3.2900794531511338E-3</c:v>
                      </c:pt>
                      <c:pt idx="38">
                        <c:v>-3.3242206346427309E-3</c:v>
                      </c:pt>
                      <c:pt idx="39">
                        <c:v>-3.6547773389728482E-3</c:v>
                      </c:pt>
                      <c:pt idx="40">
                        <c:v>-3.4227661169709159E-3</c:v>
                      </c:pt>
                      <c:pt idx="41">
                        <c:v>-3.3603239033916498E-3</c:v>
                      </c:pt>
                      <c:pt idx="42">
                        <c:v>-5.1757684366690714E-3</c:v>
                      </c:pt>
                      <c:pt idx="43">
                        <c:v>-5.1757684366690714E-3</c:v>
                      </c:pt>
                      <c:pt idx="44">
                        <c:v>-1.572810674513625E-2</c:v>
                      </c:pt>
                      <c:pt idx="45">
                        <c:v>-2.1634382047077679E-2</c:v>
                      </c:pt>
                      <c:pt idx="46">
                        <c:v>-3.0072937333800381E-2</c:v>
                      </c:pt>
                      <c:pt idx="47">
                        <c:v>-3.3834659541404168E-2</c:v>
                      </c:pt>
                      <c:pt idx="48">
                        <c:v>-3.4640988676951701E-2</c:v>
                      </c:pt>
                      <c:pt idx="49">
                        <c:v>-3.4234282950604662E-2</c:v>
                      </c:pt>
                      <c:pt idx="50">
                        <c:v>-3.5859636095294307E-2</c:v>
                      </c:pt>
                      <c:pt idx="51">
                        <c:v>-3.3461143254848683E-2</c:v>
                      </c:pt>
                      <c:pt idx="52">
                        <c:v>-3.2101972128232847E-2</c:v>
                      </c:pt>
                      <c:pt idx="53">
                        <c:v>-3.3394220451705398E-2</c:v>
                      </c:pt>
                      <c:pt idx="54">
                        <c:v>-3.2457785022423358E-2</c:v>
                      </c:pt>
                      <c:pt idx="55">
                        <c:v>-3.2457785022423358E-2</c:v>
                      </c:pt>
                      <c:pt idx="56">
                        <c:v>-4.2254207209626811E-2</c:v>
                      </c:pt>
                      <c:pt idx="57">
                        <c:v>-4.1302858483590159E-2</c:v>
                      </c:pt>
                      <c:pt idx="58">
                        <c:v>-4.0467121016385998E-2</c:v>
                      </c:pt>
                      <c:pt idx="59">
                        <c:v>-4.2013308920594579E-2</c:v>
                      </c:pt>
                      <c:pt idx="60">
                        <c:v>-3.9829384522861833E-2</c:v>
                      </c:pt>
                      <c:pt idx="61">
                        <c:v>-3.9047669143953058E-2</c:v>
                      </c:pt>
                      <c:pt idx="62">
                        <c:v>-3.716503243184089E-2</c:v>
                      </c:pt>
                      <c:pt idx="63">
                        <c:v>-3.8471363957662243E-2</c:v>
                      </c:pt>
                      <c:pt idx="64">
                        <c:v>-3.8511240582649077E-2</c:v>
                      </c:pt>
                      <c:pt idx="65">
                        <c:v>-4.8735443394773897E-2</c:v>
                      </c:pt>
                      <c:pt idx="66">
                        <c:v>-5.2251978759498732E-2</c:v>
                      </c:pt>
                      <c:pt idx="67">
                        <c:v>-5.1407776297000718E-2</c:v>
                      </c:pt>
                      <c:pt idx="68">
                        <c:v>-4.8928912365845408E-2</c:v>
                      </c:pt>
                      <c:pt idx="69">
                        <c:v>-4.8943726331103603E-2</c:v>
                      </c:pt>
                      <c:pt idx="70">
                        <c:v>-4.8943726331103603E-2</c:v>
                      </c:pt>
                      <c:pt idx="71">
                        <c:v>-6.8690909744068523E-2</c:v>
                      </c:pt>
                      <c:pt idx="72">
                        <c:v>-7.4039595712585046E-2</c:v>
                      </c:pt>
                      <c:pt idx="73">
                        <c:v>-7.9300880351526826E-2</c:v>
                      </c:pt>
                      <c:pt idx="74">
                        <c:v>-7.9476578228891495E-2</c:v>
                      </c:pt>
                      <c:pt idx="75">
                        <c:v>-6.2458081234572381E-2</c:v>
                      </c:pt>
                      <c:pt idx="76">
                        <c:v>-9.8379052782484405E-2</c:v>
                      </c:pt>
                      <c:pt idx="77">
                        <c:v>-8.3057650546460693E-2</c:v>
                      </c:pt>
                      <c:pt idx="78">
                        <c:v>-9.1763318711730962E-2</c:v>
                      </c:pt>
                      <c:pt idx="79">
                        <c:v>-0.16246261604327031</c:v>
                      </c:pt>
                      <c:pt idx="80">
                        <c:v>-0.16153173813116889</c:v>
                      </c:pt>
                      <c:pt idx="81">
                        <c:v>-0.16181624894730559</c:v>
                      </c:pt>
                      <c:pt idx="82">
                        <c:v>-0.16217407857677291</c:v>
                      </c:pt>
                      <c:pt idx="83">
                        <c:v>-0.1621994659199025</c:v>
                      </c:pt>
                      <c:pt idx="84">
                        <c:v>-0.16309434123819669</c:v>
                      </c:pt>
                      <c:pt idx="85">
                        <c:v>-0.16188878365952111</c:v>
                      </c:pt>
                      <c:pt idx="86">
                        <c:v>-0.16198350228794731</c:v>
                      </c:pt>
                      <c:pt idx="87">
                        <c:v>-0.16145350239663561</c:v>
                      </c:pt>
                      <c:pt idx="88">
                        <c:v>-0.16066762111050031</c:v>
                      </c:pt>
                      <c:pt idx="89">
                        <c:v>-0.1600755216316857</c:v>
                      </c:pt>
                      <c:pt idx="90">
                        <c:v>-0.16112820964773991</c:v>
                      </c:pt>
                      <c:pt idx="91">
                        <c:v>-0.16030226225572941</c:v>
                      </c:pt>
                      <c:pt idx="92">
                        <c:v>-0.15902667096831841</c:v>
                      </c:pt>
                      <c:pt idx="93">
                        <c:v>-0.15669589485603441</c:v>
                      </c:pt>
                      <c:pt idx="94">
                        <c:v>-0.15505169794241891</c:v>
                      </c:pt>
                      <c:pt idx="95">
                        <c:v>-0.15604891911806601</c:v>
                      </c:pt>
                      <c:pt idx="96">
                        <c:v>-0.15469159735511079</c:v>
                      </c:pt>
                      <c:pt idx="97">
                        <c:v>-0.1556397900224972</c:v>
                      </c:pt>
                      <c:pt idx="98">
                        <c:v>-0.15889500653055891</c:v>
                      </c:pt>
                      <c:pt idx="99">
                        <c:v>-0.1595068242831518</c:v>
                      </c:pt>
                      <c:pt idx="100">
                        <c:v>-0.15732489784717091</c:v>
                      </c:pt>
                      <c:pt idx="101">
                        <c:v>-0.18903960334631009</c:v>
                      </c:pt>
                      <c:pt idx="102">
                        <c:v>-0.18485591372957411</c:v>
                      </c:pt>
                      <c:pt idx="103">
                        <c:v>-0.18488014369336939</c:v>
                      </c:pt>
                      <c:pt idx="104">
                        <c:v>-0.18206778609946561</c:v>
                      </c:pt>
                      <c:pt idx="105">
                        <c:v>-0.1795561551121693</c:v>
                      </c:pt>
                      <c:pt idx="106">
                        <c:v>-0.17995989225200931</c:v>
                      </c:pt>
                      <c:pt idx="107">
                        <c:v>-0.17665237787035809</c:v>
                      </c:pt>
                      <c:pt idx="108">
                        <c:v>-0.17665237787035809</c:v>
                      </c:pt>
                      <c:pt idx="109">
                        <c:v>-0.21624838733329499</c:v>
                      </c:pt>
                      <c:pt idx="110">
                        <c:v>-0.2147983750893554</c:v>
                      </c:pt>
                      <c:pt idx="111">
                        <c:v>-0.21408904817444541</c:v>
                      </c:pt>
                      <c:pt idx="112">
                        <c:v>-0.21286677494953829</c:v>
                      </c:pt>
                      <c:pt idx="113">
                        <c:v>-0.2144146984378173</c:v>
                      </c:pt>
                      <c:pt idx="114">
                        <c:v>-0.2082704427703552</c:v>
                      </c:pt>
                      <c:pt idx="115">
                        <c:v>-0.24519401486188619</c:v>
                      </c:pt>
                      <c:pt idx="116">
                        <c:v>-0.25095260265365699</c:v>
                      </c:pt>
                      <c:pt idx="117">
                        <c:v>-0.24605989707891329</c:v>
                      </c:pt>
                      <c:pt idx="118">
                        <c:v>-0.24607871233712439</c:v>
                      </c:pt>
                      <c:pt idx="119">
                        <c:v>-0.24770868393523959</c:v>
                      </c:pt>
                      <c:pt idx="120">
                        <c:v>-0.24784869362272399</c:v>
                      </c:pt>
                      <c:pt idx="121">
                        <c:v>-0.25304405159232501</c:v>
                      </c:pt>
                      <c:pt idx="122">
                        <c:v>-0.28152873168177989</c:v>
                      </c:pt>
                      <c:pt idx="123">
                        <c:v>-0.28738196926246401</c:v>
                      </c:pt>
                      <c:pt idx="124">
                        <c:v>-0.28727256442889609</c:v>
                      </c:pt>
                      <c:pt idx="125">
                        <c:v>-0.28080364635564609</c:v>
                      </c:pt>
                      <c:pt idx="126">
                        <c:v>-0.27841881750767222</c:v>
                      </c:pt>
                      <c:pt idx="127">
                        <c:v>-0.27841881750767222</c:v>
                      </c:pt>
                      <c:pt idx="128">
                        <c:v>-0.30818631224798199</c:v>
                      </c:pt>
                      <c:pt idx="129">
                        <c:v>-0.31796778539493342</c:v>
                      </c:pt>
                      <c:pt idx="130">
                        <c:v>-0.31768904327947989</c:v>
                      </c:pt>
                      <c:pt idx="131">
                        <c:v>-0.30891039189198438</c:v>
                      </c:pt>
                      <c:pt idx="132">
                        <c:v>-0.31500890851627478</c:v>
                      </c:pt>
                      <c:pt idx="133">
                        <c:v>-0.34553229165385452</c:v>
                      </c:pt>
                      <c:pt idx="134">
                        <c:v>-0.3429490605510887</c:v>
                      </c:pt>
                      <c:pt idx="135">
                        <c:v>-0.3310253937266362</c:v>
                      </c:pt>
                      <c:pt idx="136">
                        <c:v>-0.33634552571105952</c:v>
                      </c:pt>
                      <c:pt idx="137">
                        <c:v>-0.33308884174718179</c:v>
                      </c:pt>
                      <c:pt idx="138">
                        <c:v>-0.33834796488991381</c:v>
                      </c:pt>
                      <c:pt idx="139">
                        <c:v>-0.33979996697402121</c:v>
                      </c:pt>
                      <c:pt idx="140">
                        <c:v>-0.34780998599071888</c:v>
                      </c:pt>
                      <c:pt idx="141">
                        <c:v>-0.34221164084848149</c:v>
                      </c:pt>
                      <c:pt idx="142">
                        <c:v>-0.35559160361516923</c:v>
                      </c:pt>
                      <c:pt idx="143">
                        <c:v>-0.34851826067345559</c:v>
                      </c:pt>
                      <c:pt idx="144">
                        <c:v>-0.34576052567891402</c:v>
                      </c:pt>
                      <c:pt idx="145">
                        <c:v>-0.33483978955332377</c:v>
                      </c:pt>
                      <c:pt idx="146">
                        <c:v>-0.33982769231711291</c:v>
                      </c:pt>
                      <c:pt idx="147">
                        <c:v>-0.34116322325872078</c:v>
                      </c:pt>
                      <c:pt idx="148">
                        <c:v>-0.34359898201204692</c:v>
                      </c:pt>
                      <c:pt idx="149">
                        <c:v>-0.34291915206805129</c:v>
                      </c:pt>
                      <c:pt idx="150">
                        <c:v>-0.3431780450750585</c:v>
                      </c:pt>
                      <c:pt idx="151">
                        <c:v>-0.34335839595089801</c:v>
                      </c:pt>
                      <c:pt idx="152">
                        <c:v>-0.34286450678985098</c:v>
                      </c:pt>
                      <c:pt idx="153">
                        <c:v>-0.34315382200426919</c:v>
                      </c:pt>
                      <c:pt idx="154">
                        <c:v>-0.34226528604368278</c:v>
                      </c:pt>
                      <c:pt idx="155">
                        <c:v>-0.34132854027331061</c:v>
                      </c:pt>
                      <c:pt idx="156">
                        <c:v>-0.33890060694991642</c:v>
                      </c:pt>
                      <c:pt idx="157">
                        <c:v>-0.31920808425089248</c:v>
                      </c:pt>
                      <c:pt idx="158">
                        <c:v>-0.31116743893525339</c:v>
                      </c:pt>
                      <c:pt idx="159">
                        <c:v>-0.2990233809375184</c:v>
                      </c:pt>
                      <c:pt idx="160">
                        <c:v>-0.27714750588671672</c:v>
                      </c:pt>
                      <c:pt idx="161">
                        <c:v>-0.26794975869897408</c:v>
                      </c:pt>
                      <c:pt idx="162">
                        <c:v>-0.25808070965653102</c:v>
                      </c:pt>
                      <c:pt idx="163">
                        <c:v>-0.25076274263250647</c:v>
                      </c:pt>
                      <c:pt idx="164">
                        <c:v>-0.23901755170630731</c:v>
                      </c:pt>
                      <c:pt idx="165">
                        <c:v>-0.22651877376241311</c:v>
                      </c:pt>
                      <c:pt idx="166">
                        <c:v>-0.2083817769112605</c:v>
                      </c:pt>
                      <c:pt idx="167">
                        <c:v>-0.19899140173004781</c:v>
                      </c:pt>
                      <c:pt idx="168">
                        <c:v>-0.18018728359439021</c:v>
                      </c:pt>
                      <c:pt idx="169">
                        <c:v>-0.17088793245743139</c:v>
                      </c:pt>
                      <c:pt idx="170">
                        <c:v>-0.1525449247363013</c:v>
                      </c:pt>
                      <c:pt idx="171">
                        <c:v>-0.14185203146662881</c:v>
                      </c:pt>
                      <c:pt idx="172">
                        <c:v>-0.123336574187158</c:v>
                      </c:pt>
                      <c:pt idx="173">
                        <c:v>-0.1134029028553598</c:v>
                      </c:pt>
                      <c:pt idx="174">
                        <c:v>-9.2495235595165898E-2</c:v>
                      </c:pt>
                      <c:pt idx="175">
                        <c:v>-9.1144613630137011E-2</c:v>
                      </c:pt>
                      <c:pt idx="176">
                        <c:v>-7.2680772666938828E-2</c:v>
                      </c:pt>
                      <c:pt idx="177">
                        <c:v>-5.2714382105845309E-2</c:v>
                      </c:pt>
                      <c:pt idx="178">
                        <c:v>-4.3224564797963397E-2</c:v>
                      </c:pt>
                      <c:pt idx="179">
                        <c:v>-2.4617045184868621E-2</c:v>
                      </c:pt>
                      <c:pt idx="180">
                        <c:v>-1.135984123150414E-2</c:v>
                      </c:pt>
                      <c:pt idx="181">
                        <c:v>4.8096168691521262E-3</c:v>
                      </c:pt>
                      <c:pt idx="182">
                        <c:v>2.4598844800372669E-2</c:v>
                      </c:pt>
                      <c:pt idx="183">
                        <c:v>4.040800508042712E-2</c:v>
                      </c:pt>
                      <c:pt idx="184">
                        <c:v>5.6123605361867557E-2</c:v>
                      </c:pt>
                      <c:pt idx="185">
                        <c:v>6.5113868461624966E-2</c:v>
                      </c:pt>
                      <c:pt idx="186">
                        <c:v>7.5312047848945712E-2</c:v>
                      </c:pt>
                      <c:pt idx="187">
                        <c:v>8.6676136348904878E-2</c:v>
                      </c:pt>
                      <c:pt idx="188">
                        <c:v>0.1072347453672306</c:v>
                      </c:pt>
                      <c:pt idx="189">
                        <c:v>0.11012984447258441</c:v>
                      </c:pt>
                      <c:pt idx="190">
                        <c:v>9.0537750637249392E-2</c:v>
                      </c:pt>
                      <c:pt idx="191">
                        <c:v>8.8827403659268472E-2</c:v>
                      </c:pt>
                      <c:pt idx="192">
                        <c:v>9.1586026770709164E-2</c:v>
                      </c:pt>
                      <c:pt idx="193">
                        <c:v>9.0352651236163983E-2</c:v>
                      </c:pt>
                      <c:pt idx="194">
                        <c:v>9.0397880083609911E-2</c:v>
                      </c:pt>
                      <c:pt idx="195">
                        <c:v>9.0477409597350927E-2</c:v>
                      </c:pt>
                      <c:pt idx="196">
                        <c:v>9.0566018933733644E-2</c:v>
                      </c:pt>
                      <c:pt idx="197">
                        <c:v>9.022292728733794E-2</c:v>
                      </c:pt>
                      <c:pt idx="198">
                        <c:v>9.0624315068583594E-2</c:v>
                      </c:pt>
                      <c:pt idx="199">
                        <c:v>9.0298646289558165E-2</c:v>
                      </c:pt>
                      <c:pt idx="200">
                        <c:v>9.1973700382016216E-2</c:v>
                      </c:pt>
                      <c:pt idx="201">
                        <c:v>9.3052545451062924E-2</c:v>
                      </c:pt>
                      <c:pt idx="202">
                        <c:v>9.4496867984959626E-2</c:v>
                      </c:pt>
                      <c:pt idx="203">
                        <c:v>9.5226361935308174E-2</c:v>
                      </c:pt>
                      <c:pt idx="204">
                        <c:v>9.7970176093870195E-2</c:v>
                      </c:pt>
                      <c:pt idx="205">
                        <c:v>9.6747387156689887E-2</c:v>
                      </c:pt>
                      <c:pt idx="206">
                        <c:v>8.9628610572553752E-2</c:v>
                      </c:pt>
                      <c:pt idx="207">
                        <c:v>9.2888062049452588E-2</c:v>
                      </c:pt>
                      <c:pt idx="208">
                        <c:v>9.3154526698027901E-2</c:v>
                      </c:pt>
                      <c:pt idx="209">
                        <c:v>9.8739061657672114E-2</c:v>
                      </c:pt>
                      <c:pt idx="210">
                        <c:v>0.10087418250246891</c:v>
                      </c:pt>
                      <c:pt idx="211">
                        <c:v>0.1026640744566072</c:v>
                      </c:pt>
                      <c:pt idx="212">
                        <c:v>0.1087294035317856</c:v>
                      </c:pt>
                      <c:pt idx="213">
                        <c:v>0.1124553187728671</c:v>
                      </c:pt>
                      <c:pt idx="214">
                        <c:v>0.1168464694994619</c:v>
                      </c:pt>
                      <c:pt idx="215">
                        <c:v>0.11807000349776139</c:v>
                      </c:pt>
                      <c:pt idx="216">
                        <c:v>0.12040652523192</c:v>
                      </c:pt>
                      <c:pt idx="217">
                        <c:v>8.9607733832341829E-2</c:v>
                      </c:pt>
                      <c:pt idx="218">
                        <c:v>9.2834342387077773E-2</c:v>
                      </c:pt>
                      <c:pt idx="219">
                        <c:v>9.4885977823216824E-2</c:v>
                      </c:pt>
                      <c:pt idx="220">
                        <c:v>8.8987797170312161E-2</c:v>
                      </c:pt>
                      <c:pt idx="221">
                        <c:v>8.8444999565674823E-2</c:v>
                      </c:pt>
                      <c:pt idx="222">
                        <c:v>8.4782106784588168E-2</c:v>
                      </c:pt>
                      <c:pt idx="223">
                        <c:v>8.6591880107146788E-2</c:v>
                      </c:pt>
                      <c:pt idx="224">
                        <c:v>8.7748200964218342E-2</c:v>
                      </c:pt>
                      <c:pt idx="225">
                        <c:v>9.2816158615531497E-2</c:v>
                      </c:pt>
                      <c:pt idx="226">
                        <c:v>9.3486245870858797E-2</c:v>
                      </c:pt>
                      <c:pt idx="227">
                        <c:v>9.8154741574654522E-2</c:v>
                      </c:pt>
                      <c:pt idx="228">
                        <c:v>9.3155913068062784E-2</c:v>
                      </c:pt>
                      <c:pt idx="229">
                        <c:v>9.863192803803654E-2</c:v>
                      </c:pt>
                      <c:pt idx="230">
                        <c:v>0.10060721764351339</c:v>
                      </c:pt>
                      <c:pt idx="231">
                        <c:v>0.1015356734334505</c:v>
                      </c:pt>
                      <c:pt idx="232">
                        <c:v>0.1049411372791804</c:v>
                      </c:pt>
                      <c:pt idx="233">
                        <c:v>0.10353816940112789</c:v>
                      </c:pt>
                      <c:pt idx="234">
                        <c:v>7.6853790569197292E-2</c:v>
                      </c:pt>
                      <c:pt idx="235">
                        <c:v>7.7614918053861753E-2</c:v>
                      </c:pt>
                      <c:pt idx="236">
                        <c:v>8.1056645472284861E-2</c:v>
                      </c:pt>
                      <c:pt idx="237">
                        <c:v>8.1568625713966461E-2</c:v>
                      </c:pt>
                      <c:pt idx="238">
                        <c:v>8.2891631723049086E-2</c:v>
                      </c:pt>
                      <c:pt idx="239">
                        <c:v>7.7337440051232276E-2</c:v>
                      </c:pt>
                      <c:pt idx="240">
                        <c:v>8.6205437468754059E-2</c:v>
                      </c:pt>
                      <c:pt idx="241">
                        <c:v>8.5558787179303555E-2</c:v>
                      </c:pt>
                      <c:pt idx="242">
                        <c:v>8.614056247595081E-2</c:v>
                      </c:pt>
                      <c:pt idx="243">
                        <c:v>5.9812202727215401E-2</c:v>
                      </c:pt>
                      <c:pt idx="244">
                        <c:v>5.7896122873353627E-2</c:v>
                      </c:pt>
                      <c:pt idx="245">
                        <c:v>6.3783061247815381E-2</c:v>
                      </c:pt>
                      <c:pt idx="246">
                        <c:v>5.8151022501825272E-2</c:v>
                      </c:pt>
                      <c:pt idx="247">
                        <c:v>5.6684606409079463E-2</c:v>
                      </c:pt>
                      <c:pt idx="248">
                        <c:v>3.6214908437462813E-2</c:v>
                      </c:pt>
                      <c:pt idx="249">
                        <c:v>3.4830668443193352E-2</c:v>
                      </c:pt>
                      <c:pt idx="250">
                        <c:v>3.1108286994319612E-2</c:v>
                      </c:pt>
                      <c:pt idx="251">
                        <c:v>5.350703178178659E-2</c:v>
                      </c:pt>
                      <c:pt idx="252">
                        <c:v>3.1738602285862047E-2</c:v>
                      </c:pt>
                      <c:pt idx="253">
                        <c:v>3.5943750080154588E-2</c:v>
                      </c:pt>
                      <c:pt idx="254">
                        <c:v>3.291896101881496E-2</c:v>
                      </c:pt>
                      <c:pt idx="255">
                        <c:v>3.3718910368386673E-2</c:v>
                      </c:pt>
                      <c:pt idx="256">
                        <c:v>3.9924654613037097E-2</c:v>
                      </c:pt>
                      <c:pt idx="257">
                        <c:v>4.8528863044217732E-2</c:v>
                      </c:pt>
                      <c:pt idx="258">
                        <c:v>6.8480672171475021E-2</c:v>
                      </c:pt>
                      <c:pt idx="259">
                        <c:v>4.7447933757628249E-2</c:v>
                      </c:pt>
                      <c:pt idx="260">
                        <c:v>4.7708762546234101E-2</c:v>
                      </c:pt>
                      <c:pt idx="261">
                        <c:v>4.7120183028993873E-2</c:v>
                      </c:pt>
                      <c:pt idx="262">
                        <c:v>4.6908687639431561E-2</c:v>
                      </c:pt>
                      <c:pt idx="263">
                        <c:v>4.6253980095991742E-2</c:v>
                      </c:pt>
                      <c:pt idx="264">
                        <c:v>4.6387647603668938E-2</c:v>
                      </c:pt>
                      <c:pt idx="265">
                        <c:v>4.652224242777734E-2</c:v>
                      </c:pt>
                      <c:pt idx="266">
                        <c:v>4.5236776693467498E-2</c:v>
                      </c:pt>
                      <c:pt idx="267">
                        <c:v>4.4875335759098703E-2</c:v>
                      </c:pt>
                      <c:pt idx="268">
                        <c:v>4.5008731167624882E-2</c:v>
                      </c:pt>
                      <c:pt idx="269">
                        <c:v>4.5518005215277373E-2</c:v>
                      </c:pt>
                      <c:pt idx="270">
                        <c:v>4.771297134219616E-2</c:v>
                      </c:pt>
                      <c:pt idx="271">
                        <c:v>6.5408381809066107E-2</c:v>
                      </c:pt>
                      <c:pt idx="272">
                        <c:v>6.8547306239165273E-2</c:v>
                      </c:pt>
                      <c:pt idx="273">
                        <c:v>7.6701312028266161E-2</c:v>
                      </c:pt>
                      <c:pt idx="274">
                        <c:v>8.7171312714367039E-2</c:v>
                      </c:pt>
                      <c:pt idx="275">
                        <c:v>9.3897154229474589E-2</c:v>
                      </c:pt>
                      <c:pt idx="276">
                        <c:v>0.1033403142543067</c:v>
                      </c:pt>
                      <c:pt idx="277">
                        <c:v>0.1078675947485199</c:v>
                      </c:pt>
                      <c:pt idx="278">
                        <c:v>0.1122757735856669</c:v>
                      </c:pt>
                      <c:pt idx="279">
                        <c:v>0.1248269958323448</c:v>
                      </c:pt>
                      <c:pt idx="280">
                        <c:v>0.13296916980744761</c:v>
                      </c:pt>
                      <c:pt idx="281">
                        <c:v>0.14248044606454011</c:v>
                      </c:pt>
                      <c:pt idx="282">
                        <c:v>0.15171231518463441</c:v>
                      </c:pt>
                      <c:pt idx="283">
                        <c:v>0.16018159718925301</c:v>
                      </c:pt>
                      <c:pt idx="284">
                        <c:v>0.17367321182285131</c:v>
                      </c:pt>
                      <c:pt idx="285">
                        <c:v>0.1780060432291837</c:v>
                      </c:pt>
                      <c:pt idx="286">
                        <c:v>0.18853773228639739</c:v>
                      </c:pt>
                      <c:pt idx="287">
                        <c:v>0.19840870591040891</c:v>
                      </c:pt>
                      <c:pt idx="288">
                        <c:v>0.20696310546434499</c:v>
                      </c:pt>
                      <c:pt idx="289">
                        <c:v>0.21691481968298959</c:v>
                      </c:pt>
                      <c:pt idx="290">
                        <c:v>0.22895170837915921</c:v>
                      </c:pt>
                      <c:pt idx="291">
                        <c:v>0.23352625675021091</c:v>
                      </c:pt>
                      <c:pt idx="292">
                        <c:v>0.24375919607169691</c:v>
                      </c:pt>
                      <c:pt idx="293">
                        <c:v>0.24375919607169691</c:v>
                      </c:pt>
                      <c:pt idx="294">
                        <c:v>0.25679654541768721</c:v>
                      </c:pt>
                      <c:pt idx="295">
                        <c:v>0.26575796980994459</c:v>
                      </c:pt>
                      <c:pt idx="296">
                        <c:v>0.27208650026730308</c:v>
                      </c:pt>
                      <c:pt idx="297">
                        <c:v>0.28743314241321588</c:v>
                      </c:pt>
                      <c:pt idx="298">
                        <c:v>0.29548976423058387</c:v>
                      </c:pt>
                      <c:pt idx="299">
                        <c:v>0.30336768979934109</c:v>
                      </c:pt>
                      <c:pt idx="300">
                        <c:v>0.31663168685504511</c:v>
                      </c:pt>
                      <c:pt idx="301">
                        <c:v>0.32163944602497868</c:v>
                      </c:pt>
                      <c:pt idx="302">
                        <c:v>0.32161872029473398</c:v>
                      </c:pt>
                      <c:pt idx="303">
                        <c:v>0.32405012700930608</c:v>
                      </c:pt>
                      <c:pt idx="304">
                        <c:v>0.32405012700930608</c:v>
                      </c:pt>
                      <c:pt idx="305">
                        <c:v>0.31121901311377009</c:v>
                      </c:pt>
                      <c:pt idx="306">
                        <c:v>0.306994900066835</c:v>
                      </c:pt>
                      <c:pt idx="307">
                        <c:v>0.30725685042246759</c:v>
                      </c:pt>
                      <c:pt idx="308">
                        <c:v>0.30719469144516232</c:v>
                      </c:pt>
                      <c:pt idx="309">
                        <c:v>0.30689959012776707</c:v>
                      </c:pt>
                      <c:pt idx="310">
                        <c:v>0.30736731728748928</c:v>
                      </c:pt>
                      <c:pt idx="311">
                        <c:v>0.30684904798165719</c:v>
                      </c:pt>
                      <c:pt idx="312">
                        <c:v>0.30750449676193892</c:v>
                      </c:pt>
                      <c:pt idx="313">
                        <c:v>0.30502179979995481</c:v>
                      </c:pt>
                      <c:pt idx="314">
                        <c:v>0.30502179979995481</c:v>
                      </c:pt>
                      <c:pt idx="315">
                        <c:v>0.28491480104003408</c:v>
                      </c:pt>
                      <c:pt idx="316">
                        <c:v>0.29102238741503328</c:v>
                      </c:pt>
                      <c:pt idx="317">
                        <c:v>0.29195393832814659</c:v>
                      </c:pt>
                      <c:pt idx="318">
                        <c:v>0.2958563809111272</c:v>
                      </c:pt>
                      <c:pt idx="319">
                        <c:v>0.29838451618089701</c:v>
                      </c:pt>
                      <c:pt idx="320">
                        <c:v>0.30081395450100318</c:v>
                      </c:pt>
                      <c:pt idx="321">
                        <c:v>0.29607287855218212</c:v>
                      </c:pt>
                      <c:pt idx="322">
                        <c:v>0.3012570010030638</c:v>
                      </c:pt>
                      <c:pt idx="323">
                        <c:v>0.29140520815883031</c:v>
                      </c:pt>
                      <c:pt idx="324">
                        <c:v>0.29727811774374829</c:v>
                      </c:pt>
                      <c:pt idx="325">
                        <c:v>0.29891519456904531</c:v>
                      </c:pt>
                      <c:pt idx="326">
                        <c:v>0.30056177215226892</c:v>
                      </c:pt>
                      <c:pt idx="327">
                        <c:v>0.3082600005957023</c:v>
                      </c:pt>
                      <c:pt idx="328">
                        <c:v>0.30639037489715087</c:v>
                      </c:pt>
                      <c:pt idx="329">
                        <c:v>0.30525372362282999</c:v>
                      </c:pt>
                      <c:pt idx="330">
                        <c:v>0.31129903202209841</c:v>
                      </c:pt>
                      <c:pt idx="331">
                        <c:v>0.31297179755384552</c:v>
                      </c:pt>
                      <c:pt idx="332">
                        <c:v>0.31386806816817148</c:v>
                      </c:pt>
                      <c:pt idx="333">
                        <c:v>0.31854479607400632</c:v>
                      </c:pt>
                      <c:pt idx="334">
                        <c:v>0.32157696241374562</c:v>
                      </c:pt>
                      <c:pt idx="335">
                        <c:v>0.32721085275812067</c:v>
                      </c:pt>
                      <c:pt idx="336">
                        <c:v>0.37533241297394038</c:v>
                      </c:pt>
                      <c:pt idx="337">
                        <c:v>0.37533241297394038</c:v>
                      </c:pt>
                      <c:pt idx="338">
                        <c:v>0.34360193152796359</c:v>
                      </c:pt>
                      <c:pt idx="339">
                        <c:v>0.3436443331937245</c:v>
                      </c:pt>
                      <c:pt idx="340">
                        <c:v>0.34673142393625811</c:v>
                      </c:pt>
                      <c:pt idx="341">
                        <c:v>0.35046377914003701</c:v>
                      </c:pt>
                      <c:pt idx="342">
                        <c:v>0.34202064841414909</c:v>
                      </c:pt>
                      <c:pt idx="343">
                        <c:v>0.35311191047896862</c:v>
                      </c:pt>
                      <c:pt idx="344">
                        <c:v>0.34865981691241249</c:v>
                      </c:pt>
                      <c:pt idx="345">
                        <c:v>0.32500346886597498</c:v>
                      </c:pt>
                      <c:pt idx="346">
                        <c:v>0.3311880898444271</c:v>
                      </c:pt>
                      <c:pt idx="347">
                        <c:v>0.33774075154423278</c:v>
                      </c:pt>
                      <c:pt idx="348">
                        <c:v>0.34602109372044382</c:v>
                      </c:pt>
                      <c:pt idx="349">
                        <c:v>0.34924631723282851</c:v>
                      </c:pt>
                      <c:pt idx="350">
                        <c:v>0.35476749966484422</c:v>
                      </c:pt>
                      <c:pt idx="351">
                        <c:v>0.35396161089156669</c:v>
                      </c:pt>
                      <c:pt idx="352">
                        <c:v>0.32449708917267611</c:v>
                      </c:pt>
                      <c:pt idx="353">
                        <c:v>0.32593504581203919</c:v>
                      </c:pt>
                      <c:pt idx="354">
                        <c:v>0.33549845384750632</c:v>
                      </c:pt>
                      <c:pt idx="355">
                        <c:v>0.34374132684265007</c:v>
                      </c:pt>
                      <c:pt idx="356">
                        <c:v>0.35133819910258079</c:v>
                      </c:pt>
                      <c:pt idx="357">
                        <c:v>0.34748611871437751</c:v>
                      </c:pt>
                      <c:pt idx="358">
                        <c:v>0.34986460421007509</c:v>
                      </c:pt>
                      <c:pt idx="359">
                        <c:v>0.36051462635193771</c:v>
                      </c:pt>
                      <c:pt idx="360">
                        <c:v>0.36051462635193771</c:v>
                      </c:pt>
                      <c:pt idx="361">
                        <c:v>0.32874426525715328</c:v>
                      </c:pt>
                      <c:pt idx="362">
                        <c:v>0.33321308730862498</c:v>
                      </c:pt>
                      <c:pt idx="363">
                        <c:v>0.33853985335878523</c:v>
                      </c:pt>
                      <c:pt idx="364">
                        <c:v>0.34214287830245232</c:v>
                      </c:pt>
                      <c:pt idx="365">
                        <c:v>0.35210251190667757</c:v>
                      </c:pt>
                      <c:pt idx="366">
                        <c:v>0.35210251190667757</c:v>
                      </c:pt>
                      <c:pt idx="367">
                        <c:v>0.31299050523401528</c:v>
                      </c:pt>
                      <c:pt idx="368">
                        <c:v>0.31934805962264812</c:v>
                      </c:pt>
                      <c:pt idx="369">
                        <c:v>0.32318998717060438</c:v>
                      </c:pt>
                      <c:pt idx="370">
                        <c:v>0.32142284989629422</c:v>
                      </c:pt>
                      <c:pt idx="371">
                        <c:v>0.3282094973826854</c:v>
                      </c:pt>
                      <c:pt idx="372">
                        <c:v>0.3282094973826854</c:v>
                      </c:pt>
                      <c:pt idx="373">
                        <c:v>0.30821061787543352</c:v>
                      </c:pt>
                      <c:pt idx="374">
                        <c:v>0.30821061787543352</c:v>
                      </c:pt>
                      <c:pt idx="375">
                        <c:v>0.30067770787187942</c:v>
                      </c:pt>
                      <c:pt idx="376">
                        <c:v>0.30085404965749241</c:v>
                      </c:pt>
                      <c:pt idx="377">
                        <c:v>0.30103945799234028</c:v>
                      </c:pt>
                      <c:pt idx="378">
                        <c:v>0.30080044582244059</c:v>
                      </c:pt>
                      <c:pt idx="379">
                        <c:v>0.30131302231188439</c:v>
                      </c:pt>
                      <c:pt idx="380">
                        <c:v>0.30102220220941073</c:v>
                      </c:pt>
                      <c:pt idx="381">
                        <c:v>0.30096117417836188</c:v>
                      </c:pt>
                      <c:pt idx="382">
                        <c:v>0.30109064184552808</c:v>
                      </c:pt>
                      <c:pt idx="383">
                        <c:v>0.30060548157977512</c:v>
                      </c:pt>
                      <c:pt idx="384">
                        <c:v>0.30373860865481722</c:v>
                      </c:pt>
                      <c:pt idx="385">
                        <c:v>0.27154852955392561</c:v>
                      </c:pt>
                      <c:pt idx="386">
                        <c:v>0.26552246260450463</c:v>
                      </c:pt>
                      <c:pt idx="387">
                        <c:v>0.26467199546916059</c:v>
                      </c:pt>
                      <c:pt idx="388">
                        <c:v>0.26467199546916059</c:v>
                      </c:pt>
                      <c:pt idx="389">
                        <c:v>0.2337227646808574</c:v>
                      </c:pt>
                      <c:pt idx="390">
                        <c:v>0.22903484613237121</c:v>
                      </c:pt>
                      <c:pt idx="391">
                        <c:v>0.21778023591770079</c:v>
                      </c:pt>
                      <c:pt idx="392">
                        <c:v>0.208315263401532</c:v>
                      </c:pt>
                      <c:pt idx="393">
                        <c:v>0.20207779796786771</c:v>
                      </c:pt>
                      <c:pt idx="394">
                        <c:v>0.19088820109706539</c:v>
                      </c:pt>
                      <c:pt idx="395">
                        <c:v>0.17953000626603771</c:v>
                      </c:pt>
                      <c:pt idx="396">
                        <c:v>0.17325281917821261</c:v>
                      </c:pt>
                      <c:pt idx="397">
                        <c:v>0.1666569455870047</c:v>
                      </c:pt>
                      <c:pt idx="398">
                        <c:v>0.14555756810945941</c:v>
                      </c:pt>
                      <c:pt idx="399">
                        <c:v>0.1380863660283963</c:v>
                      </c:pt>
                      <c:pt idx="400">
                        <c:v>0.12756044252893961</c:v>
                      </c:pt>
                      <c:pt idx="401">
                        <c:v>0.11812448844310849</c:v>
                      </c:pt>
                      <c:pt idx="402">
                        <c:v>0.1027964727551009</c:v>
                      </c:pt>
                      <c:pt idx="403">
                        <c:v>9.8892725745219109E-2</c:v>
                      </c:pt>
                      <c:pt idx="404">
                        <c:v>8.8163088280540855E-2</c:v>
                      </c:pt>
                      <c:pt idx="405">
                        <c:v>7.8190286414637641E-2</c:v>
                      </c:pt>
                      <c:pt idx="406">
                        <c:v>7.2910006323744087E-2</c:v>
                      </c:pt>
                      <c:pt idx="407">
                        <c:v>4.9309923395938253E-2</c:v>
                      </c:pt>
                      <c:pt idx="408">
                        <c:v>3.6711203818104957E-2</c:v>
                      </c:pt>
                      <c:pt idx="409">
                        <c:v>3.1148101446454472E-2</c:v>
                      </c:pt>
                      <c:pt idx="410">
                        <c:v>1.9371772619340508E-2</c:v>
                      </c:pt>
                      <c:pt idx="411">
                        <c:v>5.4469749046112993E-3</c:v>
                      </c:pt>
                      <c:pt idx="412">
                        <c:v>-3.2236208614407811E-3</c:v>
                      </c:pt>
                      <c:pt idx="413">
                        <c:v>-5.0812056441212677E-3</c:v>
                      </c:pt>
                      <c:pt idx="414">
                        <c:v>-3.2681480683900643E-2</c:v>
                      </c:pt>
                      <c:pt idx="415">
                        <c:v>-3.9395779916138407E-2</c:v>
                      </c:pt>
                      <c:pt idx="416">
                        <c:v>-4.3906232500689209E-2</c:v>
                      </c:pt>
                      <c:pt idx="417">
                        <c:v>-4.3906232501521612E-2</c:v>
                      </c:pt>
                      <c:pt idx="418">
                        <c:v>-4.4349251603779401E-2</c:v>
                      </c:pt>
                      <c:pt idx="419">
                        <c:v>-4.4262443809036128E-2</c:v>
                      </c:pt>
                      <c:pt idx="420">
                        <c:v>-4.3787285379157409E-2</c:v>
                      </c:pt>
                      <c:pt idx="421">
                        <c:v>-4.3787285379157409E-2</c:v>
                      </c:pt>
                      <c:pt idx="422">
                        <c:v>-5.0653188831971077E-2</c:v>
                      </c:pt>
                      <c:pt idx="423">
                        <c:v>-5.0748671553507721E-2</c:v>
                      </c:pt>
                      <c:pt idx="424">
                        <c:v>-5.0171597570891471E-2</c:v>
                      </c:pt>
                      <c:pt idx="425">
                        <c:v>-5.0378679879772501E-2</c:v>
                      </c:pt>
                      <c:pt idx="426">
                        <c:v>-5.0137423360083297E-2</c:v>
                      </c:pt>
                      <c:pt idx="427">
                        <c:v>-4.8489384877824233E-2</c:v>
                      </c:pt>
                      <c:pt idx="428">
                        <c:v>-4.7455381959147593E-2</c:v>
                      </c:pt>
                      <c:pt idx="429">
                        <c:v>-4.829982533843416E-2</c:v>
                      </c:pt>
                      <c:pt idx="430">
                        <c:v>-4.527085369871986E-2</c:v>
                      </c:pt>
                      <c:pt idx="431">
                        <c:v>-4.2302675077557451E-2</c:v>
                      </c:pt>
                      <c:pt idx="432">
                        <c:v>-4.2949295111717113E-2</c:v>
                      </c:pt>
                      <c:pt idx="433">
                        <c:v>-4.0901383660532017E-2</c:v>
                      </c:pt>
                      <c:pt idx="434">
                        <c:v>-3.9529476256522172E-2</c:v>
                      </c:pt>
                      <c:pt idx="435">
                        <c:v>-3.9529476256522172E-2</c:v>
                      </c:pt>
                      <c:pt idx="436">
                        <c:v>-6.641566784515851E-2</c:v>
                      </c:pt>
                      <c:pt idx="437">
                        <c:v>-6.7355414456466825E-2</c:v>
                      </c:pt>
                      <c:pt idx="438">
                        <c:v>-6.2430719988278371E-2</c:v>
                      </c:pt>
                      <c:pt idx="439">
                        <c:v>-6.0947484872504842E-2</c:v>
                      </c:pt>
                      <c:pt idx="440">
                        <c:v>-6.1888601577965358E-2</c:v>
                      </c:pt>
                      <c:pt idx="441">
                        <c:v>-6.0851445922261403E-2</c:v>
                      </c:pt>
                      <c:pt idx="442">
                        <c:v>-5.9739471194999318E-2</c:v>
                      </c:pt>
                      <c:pt idx="443">
                        <c:v>-5.4862739902931078E-2</c:v>
                      </c:pt>
                      <c:pt idx="444">
                        <c:v>-3.9380849678033007E-2</c:v>
                      </c:pt>
                      <c:pt idx="445">
                        <c:v>-5.6385030426365501E-2</c:v>
                      </c:pt>
                      <c:pt idx="446">
                        <c:v>-5.6091074826940653E-2</c:v>
                      </c:pt>
                      <c:pt idx="447">
                        <c:v>-5.1061336617674313E-2</c:v>
                      </c:pt>
                      <c:pt idx="448">
                        <c:v>-5.6518117830024348E-2</c:v>
                      </c:pt>
                      <c:pt idx="449">
                        <c:v>-5.3020595067560523E-2</c:v>
                      </c:pt>
                      <c:pt idx="450">
                        <c:v>-5.3020595067560523E-2</c:v>
                      </c:pt>
                      <c:pt idx="451">
                        <c:v>-8.4183384779749612E-2</c:v>
                      </c:pt>
                      <c:pt idx="452">
                        <c:v>-8.114561841939491E-2</c:v>
                      </c:pt>
                      <c:pt idx="453">
                        <c:v>-7.7596955494451753E-2</c:v>
                      </c:pt>
                      <c:pt idx="454">
                        <c:v>-7.5870589833607255E-2</c:v>
                      </c:pt>
                      <c:pt idx="455">
                        <c:v>-8.1235509164181555E-2</c:v>
                      </c:pt>
                      <c:pt idx="456">
                        <c:v>-7.2096189053818024E-2</c:v>
                      </c:pt>
                      <c:pt idx="457">
                        <c:v>-7.6523773908311984E-2</c:v>
                      </c:pt>
                      <c:pt idx="458">
                        <c:v>-7.1446864596895018E-2</c:v>
                      </c:pt>
                      <c:pt idx="459">
                        <c:v>-0.1020136566741946</c:v>
                      </c:pt>
                      <c:pt idx="460">
                        <c:v>-9.9313461987417917E-2</c:v>
                      </c:pt>
                      <c:pt idx="461">
                        <c:v>-9.8476474738500616E-2</c:v>
                      </c:pt>
                      <c:pt idx="462">
                        <c:v>-9.3311677611152236E-2</c:v>
                      </c:pt>
                      <c:pt idx="463">
                        <c:v>-9.014298803197765E-2</c:v>
                      </c:pt>
                      <c:pt idx="464">
                        <c:v>-9.3959415116892195E-2</c:v>
                      </c:pt>
                      <c:pt idx="465">
                        <c:v>-8.8420083925814102E-2</c:v>
                      </c:pt>
                      <c:pt idx="466">
                        <c:v>-8.0711562252453295E-2</c:v>
                      </c:pt>
                      <c:pt idx="467">
                        <c:v>-7.7968237733320456E-2</c:v>
                      </c:pt>
                      <c:pt idx="468">
                        <c:v>-6.9089430099729218E-2</c:v>
                      </c:pt>
                      <c:pt idx="469">
                        <c:v>-8.7659787769562385</c:v>
                      </c:pt>
                      <c:pt idx="470">
                        <c:v>-8.7659787769562385</c:v>
                      </c:pt>
                      <c:pt idx="471">
                        <c:v>-8.7895858275665351</c:v>
                      </c:pt>
                      <c:pt idx="472">
                        <c:v>-8.7889535457940866</c:v>
                      </c:pt>
                      <c:pt idx="473">
                        <c:v>-8.7868600462025164</c:v>
                      </c:pt>
                      <c:pt idx="474">
                        <c:v>-8.7834539682046096</c:v>
                      </c:pt>
                      <c:pt idx="475">
                        <c:v>-8.7790792448667219</c:v>
                      </c:pt>
                      <c:pt idx="476">
                        <c:v>-8.7767431885591183</c:v>
                      </c:pt>
                      <c:pt idx="477">
                        <c:v>-8.8263408519581628</c:v>
                      </c:pt>
                      <c:pt idx="478">
                        <c:v>-8.8264144256422536</c:v>
                      </c:pt>
                      <c:pt idx="479">
                        <c:v>-8.8144768012419323</c:v>
                      </c:pt>
                      <c:pt idx="480">
                        <c:v>-8.8230807386766426</c:v>
                      </c:pt>
                      <c:pt idx="481">
                        <c:v>-8.8230807386766426</c:v>
                      </c:pt>
                      <c:pt idx="482">
                        <c:v>-8.9012886197670511</c:v>
                      </c:pt>
                      <c:pt idx="483">
                        <c:v>-8.8990966061409136</c:v>
                      </c:pt>
                      <c:pt idx="484">
                        <c:v>-8.9144211374225559</c:v>
                      </c:pt>
                      <c:pt idx="485">
                        <c:v>-8.8497363763058807</c:v>
                      </c:pt>
                      <c:pt idx="486">
                        <c:v>-8.8986121552190234</c:v>
                      </c:pt>
                      <c:pt idx="487">
                        <c:v>-8.8994077370929237</c:v>
                      </c:pt>
                      <c:pt idx="488">
                        <c:v>-8.8993698563182928</c:v>
                      </c:pt>
                      <c:pt idx="489">
                        <c:v>-8.9118941906604601</c:v>
                      </c:pt>
                      <c:pt idx="490">
                        <c:v>-8.9127415567622545</c:v>
                      </c:pt>
                      <c:pt idx="491">
                        <c:v>-8.9113193455943822</c:v>
                      </c:pt>
                      <c:pt idx="492">
                        <c:v>-8.912058300419325</c:v>
                      </c:pt>
                      <c:pt idx="493">
                        <c:v>-8.911921131973477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51F-4662-93E5-0A51F3B24B6A}"/>
                  </c:ext>
                </c:extLst>
              </c15:ser>
            </c15:filteredScatterSeries>
          </c:ext>
        </c:extLst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426720</xdr:colOff>
      <xdr:row>2</xdr:row>
      <xdr:rowOff>68580</xdr:rowOff>
    </xdr:from>
    <xdr:to>
      <xdr:col>9</xdr:col>
      <xdr:colOff>121920</xdr:colOff>
      <xdr:row>17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E3DB6B-9E9A-405B-A1C0-508E0DEB90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281940</xdr:colOff>
      <xdr:row>2</xdr:row>
      <xdr:rowOff>53340</xdr:rowOff>
    </xdr:from>
    <xdr:to>
      <xdr:col>16</xdr:col>
      <xdr:colOff>586740</xdr:colOff>
      <xdr:row>17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4F5740-5244-44E7-9AC1-9273BEA44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236220</xdr:colOff>
      <xdr:row>18</xdr:row>
      <xdr:rowOff>83820</xdr:rowOff>
    </xdr:from>
    <xdr:to>
      <xdr:col>8</xdr:col>
      <xdr:colOff>541020</xdr:colOff>
      <xdr:row>33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C626C4-1069-4094-906C-CE72520F51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312420</xdr:colOff>
      <xdr:row>18</xdr:row>
      <xdr:rowOff>83820</xdr:rowOff>
    </xdr:from>
    <xdr:to>
      <xdr:col>17</xdr:col>
      <xdr:colOff>7620</xdr:colOff>
      <xdr:row>33</xdr:row>
      <xdr:rowOff>83820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2D8146-BF7E-4569-BEAB-39B9F8F2F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uncompensatedBox-2020-9-21-15-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4">
          <cell r="A4">
            <v>7.5982094999999999E-2</v>
          </cell>
          <cell r="B4">
            <v>2.7893853257410228E-4</v>
          </cell>
          <cell r="C4">
            <v>3.1904494971968228E-4</v>
          </cell>
          <cell r="H4">
            <v>359.98461716302359</v>
          </cell>
          <cell r="I4">
            <v>7.7805883000000006E-2</v>
          </cell>
          <cell r="J4">
            <v>0</v>
          </cell>
          <cell r="K4">
            <v>0</v>
          </cell>
          <cell r="P4">
            <v>0</v>
          </cell>
        </row>
        <row r="5">
          <cell r="A5">
            <v>0.20594906900000001</v>
          </cell>
          <cell r="B5">
            <v>-1.096601772587746E-4</v>
          </cell>
          <cell r="C5">
            <v>1.348290359601378E-3</v>
          </cell>
          <cell r="H5">
            <v>359.96589357351371</v>
          </cell>
          <cell r="I5">
            <v>0.157674915</v>
          </cell>
          <cell r="J5">
            <v>0</v>
          </cell>
          <cell r="K5">
            <v>0</v>
          </cell>
          <cell r="P5">
            <v>0</v>
          </cell>
        </row>
        <row r="6">
          <cell r="A6">
            <v>0.29593086299999999</v>
          </cell>
          <cell r="B6">
            <v>-2.6287816581316292E-4</v>
          </cell>
          <cell r="C6">
            <v>1.5593791613355279E-3</v>
          </cell>
          <cell r="H6">
            <v>359.95618120784519</v>
          </cell>
          <cell r="I6">
            <v>0.25964252500000001</v>
          </cell>
          <cell r="J6">
            <v>0</v>
          </cell>
          <cell r="K6">
            <v>0</v>
          </cell>
          <cell r="P6">
            <v>0</v>
          </cell>
        </row>
        <row r="7">
          <cell r="A7">
            <v>0.38591289600000001</v>
          </cell>
          <cell r="B7">
            <v>-2.8138596098870039E-4</v>
          </cell>
          <cell r="C7">
            <v>1.707998104393482E-3</v>
          </cell>
          <cell r="H7">
            <v>359.96390276123861</v>
          </cell>
          <cell r="I7">
            <v>0.39751362600000001</v>
          </cell>
          <cell r="J7">
            <v>0</v>
          </cell>
          <cell r="K7">
            <v>0</v>
          </cell>
          <cell r="P7">
            <v>0</v>
          </cell>
        </row>
        <row r="8">
          <cell r="A8">
            <v>0.47589492900000002</v>
          </cell>
          <cell r="B8">
            <v>-2.0743792993016541E-4</v>
          </cell>
          <cell r="C8">
            <v>1.388340722769499E-3</v>
          </cell>
          <cell r="H8">
            <v>359.9686733184671</v>
          </cell>
          <cell r="I8">
            <v>0.47682088099999997</v>
          </cell>
          <cell r="J8">
            <v>0</v>
          </cell>
          <cell r="K8">
            <v>0</v>
          </cell>
          <cell r="P8">
            <v>0</v>
          </cell>
          <cell r="Q8">
            <v>0.49603605299999998</v>
          </cell>
          <cell r="R8">
            <v>1.028678106819797E-2</v>
          </cell>
          <cell r="S8">
            <v>-1.5499676742095269E-3</v>
          </cell>
          <cell r="X8">
            <v>0.48742470369724239</v>
          </cell>
        </row>
        <row r="9">
          <cell r="A9">
            <v>0.61086797800000003</v>
          </cell>
          <cell r="B9">
            <v>-3.0808756127953529E-4</v>
          </cell>
          <cell r="C9">
            <v>1.060933689586818E-3</v>
          </cell>
          <cell r="H9">
            <v>359.97602324203979</v>
          </cell>
          <cell r="I9">
            <v>0.557427161</v>
          </cell>
          <cell r="J9">
            <v>0</v>
          </cell>
          <cell r="K9">
            <v>0</v>
          </cell>
          <cell r="P9">
            <v>0</v>
          </cell>
          <cell r="Q9">
            <v>0.58515596400000003</v>
          </cell>
          <cell r="R9">
            <v>1.167026706024509E-2</v>
          </cell>
          <cell r="S9">
            <v>-3.9725010846275773E-3</v>
          </cell>
          <cell r="X9">
            <v>0.50904228325559631</v>
          </cell>
        </row>
        <row r="10">
          <cell r="A10">
            <v>0.70582080000000003</v>
          </cell>
          <cell r="B10">
            <v>-2.00614333152771E-4</v>
          </cell>
          <cell r="C10">
            <v>6.306935683824122E-4</v>
          </cell>
          <cell r="H10">
            <v>359.97896646054579</v>
          </cell>
          <cell r="I10">
            <v>0.65934290600000001</v>
          </cell>
          <cell r="J10">
            <v>0</v>
          </cell>
          <cell r="K10">
            <v>0</v>
          </cell>
          <cell r="P10">
            <v>0</v>
          </cell>
          <cell r="Q10">
            <v>0.66819691699999995</v>
          </cell>
          <cell r="R10">
            <v>1.218097646223997E-2</v>
          </cell>
          <cell r="S10">
            <v>-4.6043142596184352E-3</v>
          </cell>
          <cell r="X10">
            <v>0.51683796208262556</v>
          </cell>
        </row>
        <row r="11">
          <cell r="A11">
            <v>0.79580283200000002</v>
          </cell>
          <cell r="B11">
            <v>-1.7867873248178509E-4</v>
          </cell>
          <cell r="C11">
            <v>4.994245246052742E-4</v>
          </cell>
          <cell r="H11">
            <v>359.97652987606182</v>
          </cell>
          <cell r="I11">
            <v>0.79720998300000001</v>
          </cell>
          <cell r="J11">
            <v>0</v>
          </cell>
          <cell r="K11">
            <v>0</v>
          </cell>
          <cell r="P11">
            <v>0</v>
          </cell>
          <cell r="Q11">
            <v>0.76709508900000001</v>
          </cell>
          <cell r="R11">
            <v>1.188556022370158E-2</v>
          </cell>
          <cell r="S11">
            <v>-4.4828387621628496E-3</v>
          </cell>
          <cell r="X11">
            <v>0.51616206858738123</v>
          </cell>
        </row>
        <row r="12">
          <cell r="A12">
            <v>0.88578462700000005</v>
          </cell>
          <cell r="B12">
            <v>4.8249868996208527E-5</v>
          </cell>
          <cell r="C12">
            <v>6.1946368077769876E-4</v>
          </cell>
          <cell r="H12">
            <v>359.98426170172149</v>
          </cell>
          <cell r="I12">
            <v>0.87816238400000002</v>
          </cell>
          <cell r="J12">
            <v>0</v>
          </cell>
          <cell r="K12">
            <v>0</v>
          </cell>
          <cell r="P12">
            <v>0</v>
          </cell>
          <cell r="Q12">
            <v>0.88665199299999997</v>
          </cell>
          <cell r="R12">
            <v>1.1825567070138231E-2</v>
          </cell>
          <cell r="S12">
            <v>-4.2593403998482746E-3</v>
          </cell>
          <cell r="X12">
            <v>0.51349283973330706</v>
          </cell>
        </row>
        <row r="13">
          <cell r="A13">
            <v>0.98076582000000001</v>
          </cell>
          <cell r="B13">
            <v>2.1135809947736561E-4</v>
          </cell>
          <cell r="C13">
            <v>4.0820578578859568E-4</v>
          </cell>
          <cell r="H13">
            <v>359.9879835841499</v>
          </cell>
          <cell r="I13">
            <v>0.958084139</v>
          </cell>
          <cell r="J13">
            <v>0</v>
          </cell>
          <cell r="K13">
            <v>0</v>
          </cell>
          <cell r="P13">
            <v>0</v>
          </cell>
          <cell r="Q13">
            <v>0.96515202499999997</v>
          </cell>
          <cell r="R13">
            <v>1.19854266745569E-2</v>
          </cell>
          <cell r="S13">
            <v>-4.4123662378399838E-3</v>
          </cell>
          <cell r="X13">
            <v>0.51553384511237932</v>
          </cell>
        </row>
        <row r="14">
          <cell r="A14">
            <v>1.0757465369999999</v>
          </cell>
          <cell r="B14">
            <v>1.056308901752345E-4</v>
          </cell>
          <cell r="C14">
            <v>2.2390154481399799E-4</v>
          </cell>
          <cell r="H14">
            <v>359.98623636217638</v>
          </cell>
          <cell r="I14">
            <v>1.060133234</v>
          </cell>
          <cell r="J14">
            <v>0</v>
          </cell>
          <cell r="K14">
            <v>0</v>
          </cell>
          <cell r="P14">
            <v>0</v>
          </cell>
          <cell r="Q14">
            <v>1.066400051</v>
          </cell>
          <cell r="R14">
            <v>1.2187747733675621E-2</v>
          </cell>
          <cell r="S14">
            <v>-4.6008272674135479E-3</v>
          </cell>
          <cell r="X14">
            <v>0.51465347234238368</v>
          </cell>
        </row>
        <row r="15">
          <cell r="A15">
            <v>1.205666543</v>
          </cell>
          <cell r="B15">
            <v>1.3581011444330221E-4</v>
          </cell>
          <cell r="C15">
            <v>6.1844591982662678E-4</v>
          </cell>
          <cell r="H15">
            <v>359.97828602513948</v>
          </cell>
          <cell r="I15">
            <v>1.1390236840000001</v>
          </cell>
          <cell r="J15">
            <v>0</v>
          </cell>
          <cell r="K15">
            <v>0</v>
          </cell>
          <cell r="P15">
            <v>0</v>
          </cell>
          <cell r="Q15">
            <v>1.19964099</v>
          </cell>
          <cell r="R15">
            <v>1.185643008805942E-2</v>
          </cell>
          <cell r="S15">
            <v>-4.3787492118814312E-3</v>
          </cell>
          <cell r="X15">
            <v>0.51414064969579787</v>
          </cell>
        </row>
        <row r="16">
          <cell r="A16">
            <v>1.2956485760000001</v>
          </cell>
          <cell r="B16">
            <v>1.3229508476797491E-4</v>
          </cell>
          <cell r="C16">
            <v>8.6103292414918542E-4</v>
          </cell>
          <cell r="H16">
            <v>359.98100135784642</v>
          </cell>
          <cell r="I16">
            <v>1.2978226230000001</v>
          </cell>
          <cell r="J16">
            <v>0</v>
          </cell>
          <cell r="K16">
            <v>0</v>
          </cell>
          <cell r="P16">
            <v>0</v>
          </cell>
          <cell r="Q16">
            <v>1.2977879050000001</v>
          </cell>
          <cell r="R16">
            <v>1.208312583937342E-2</v>
          </cell>
          <cell r="S16">
            <v>-4.3070489766303044E-3</v>
          </cell>
          <cell r="X16">
            <v>0.51386187230455949</v>
          </cell>
        </row>
        <row r="17">
          <cell r="A17">
            <v>1.385630608</v>
          </cell>
          <cell r="B17">
            <v>4.4719919969793409E-5</v>
          </cell>
          <cell r="C17">
            <v>5.2829750347882509E-4</v>
          </cell>
          <cell r="H17">
            <v>359.98297225360551</v>
          </cell>
          <cell r="I17">
            <v>1.377902</v>
          </cell>
          <cell r="J17">
            <v>0</v>
          </cell>
          <cell r="K17">
            <v>0</v>
          </cell>
          <cell r="P17">
            <v>0</v>
          </cell>
          <cell r="Q17">
            <v>1.395101071</v>
          </cell>
          <cell r="R17">
            <v>1.1933871587333011E-2</v>
          </cell>
          <cell r="S17">
            <v>-4.5311296692738569E-3</v>
          </cell>
          <cell r="X17">
            <v>0.5171333775259308</v>
          </cell>
        </row>
        <row r="18">
          <cell r="A18">
            <v>1.4756126409999999</v>
          </cell>
          <cell r="B18">
            <v>7.0556910941377282E-5</v>
          </cell>
          <cell r="C18">
            <v>1.2958628940396011E-4</v>
          </cell>
          <cell r="H18">
            <v>359.98984856976438</v>
          </cell>
          <cell r="I18">
            <v>1.4577658769999999</v>
          </cell>
          <cell r="J18">
            <v>0</v>
          </cell>
          <cell r="K18">
            <v>0</v>
          </cell>
          <cell r="P18">
            <v>0</v>
          </cell>
          <cell r="Q18">
            <v>1.4952340129999999</v>
          </cell>
          <cell r="R18">
            <v>1.1856869828419599E-2</v>
          </cell>
          <cell r="S18">
            <v>-4.2597930271770883E-3</v>
          </cell>
          <cell r="X18">
            <v>0.52252035864636859</v>
          </cell>
        </row>
        <row r="19">
          <cell r="A19">
            <v>1.610585452</v>
          </cell>
          <cell r="B19">
            <v>8.1283120380248874E-5</v>
          </cell>
          <cell r="C19">
            <v>4.5300705824047332E-4</v>
          </cell>
          <cell r="H19">
            <v>359.98468508039463</v>
          </cell>
          <cell r="I19">
            <v>1.5596422809999999</v>
          </cell>
          <cell r="J19">
            <v>0</v>
          </cell>
          <cell r="K19">
            <v>0</v>
          </cell>
          <cell r="P19">
            <v>0</v>
          </cell>
          <cell r="Q19">
            <v>1.590450049</v>
          </cell>
          <cell r="R19">
            <v>1.2100533189239111E-2</v>
          </cell>
          <cell r="S19">
            <v>-4.4205863324852631E-3</v>
          </cell>
          <cell r="X19">
            <v>0.51181685027374102</v>
          </cell>
        </row>
        <row r="20">
          <cell r="A20">
            <v>1.7057292470000001</v>
          </cell>
          <cell r="B20">
            <v>4.100553342141211E-4</v>
          </cell>
          <cell r="C20">
            <v>1.5811581397429111E-4</v>
          </cell>
          <cell r="H20">
            <v>359.97966408663359</v>
          </cell>
          <cell r="I20">
            <v>1.697564751</v>
          </cell>
          <cell r="J20">
            <v>0</v>
          </cell>
          <cell r="K20">
            <v>0</v>
          </cell>
          <cell r="P20">
            <v>0</v>
          </cell>
          <cell r="Q20">
            <v>1.674375057</v>
          </cell>
          <cell r="R20">
            <v>1.2052531405379549E-2</v>
          </cell>
          <cell r="S20">
            <v>-4.3159856862604196E-3</v>
          </cell>
          <cell r="X20">
            <v>0.52116399893431564</v>
          </cell>
        </row>
        <row r="21">
          <cell r="A21">
            <v>1.8007099639999999</v>
          </cell>
          <cell r="B21">
            <v>9.6905903774313629E-5</v>
          </cell>
          <cell r="C21">
            <v>3.4313640207983548E-4</v>
          </cell>
          <cell r="H21">
            <v>359.98361472876468</v>
          </cell>
          <cell r="I21">
            <v>1.7774404500000001</v>
          </cell>
          <cell r="J21">
            <v>0</v>
          </cell>
          <cell r="K21">
            <v>0</v>
          </cell>
          <cell r="P21">
            <v>0</v>
          </cell>
          <cell r="Q21">
            <v>1.7988519670000001</v>
          </cell>
          <cell r="R21">
            <v>1.1935959632248741E-2</v>
          </cell>
          <cell r="S21">
            <v>-4.1602138541906404E-3</v>
          </cell>
          <cell r="X21">
            <v>0.51458795574187466</v>
          </cell>
        </row>
        <row r="22">
          <cell r="A22">
            <v>1.8956911569999999</v>
          </cell>
          <cell r="B22">
            <v>-3.1229807063937187E-5</v>
          </cell>
          <cell r="C22">
            <v>5.6567887077108026E-4</v>
          </cell>
          <cell r="H22">
            <v>359.99203512090747</v>
          </cell>
          <cell r="I22">
            <v>1.857416049</v>
          </cell>
          <cell r="J22">
            <v>0</v>
          </cell>
          <cell r="K22">
            <v>0</v>
          </cell>
          <cell r="P22">
            <v>0</v>
          </cell>
          <cell r="Q22">
            <v>1.8980929849999999</v>
          </cell>
          <cell r="R22">
            <v>1.298471923648294E-2</v>
          </cell>
          <cell r="S22">
            <v>-5.0736955724822522E-3</v>
          </cell>
          <cell r="X22">
            <v>0.51824072693332079</v>
          </cell>
        </row>
        <row r="23">
          <cell r="A23">
            <v>1.980674029</v>
          </cell>
          <cell r="B23">
            <v>5.8457908380660228E-6</v>
          </cell>
          <cell r="C23">
            <v>4.3165238457731903E-4</v>
          </cell>
          <cell r="H23">
            <v>359.99025712236153</v>
          </cell>
          <cell r="I23">
            <v>1.959346563</v>
          </cell>
          <cell r="J23">
            <v>0</v>
          </cell>
          <cell r="K23">
            <v>0</v>
          </cell>
          <cell r="P23">
            <v>0</v>
          </cell>
          <cell r="Q23">
            <v>1.997752905</v>
          </cell>
          <cell r="R23">
            <v>1.367769138309391E-2</v>
          </cell>
          <cell r="S23">
            <v>-3.1866409723410182E-3</v>
          </cell>
          <cell r="X23">
            <v>0.5026530042401125</v>
          </cell>
        </row>
        <row r="24">
          <cell r="A24">
            <v>2.0756549839999998</v>
          </cell>
          <cell r="B24">
            <v>-2.0229347865097219E-4</v>
          </cell>
          <cell r="C24">
            <v>-1.7042711260728541E-4</v>
          </cell>
          <cell r="H24">
            <v>359.99037892416868</v>
          </cell>
          <cell r="I24">
            <v>2.0971562709999998</v>
          </cell>
          <cell r="J24">
            <v>0</v>
          </cell>
          <cell r="K24">
            <v>0</v>
          </cell>
          <cell r="P24">
            <v>0</v>
          </cell>
          <cell r="Q24">
            <v>2.0955309870000001</v>
          </cell>
          <cell r="R24">
            <v>1.350036691631379E-2</v>
          </cell>
          <cell r="S24">
            <v>-3.6154215594768218E-3</v>
          </cell>
          <cell r="X24">
            <v>0.51814102778747773</v>
          </cell>
        </row>
        <row r="25">
          <cell r="A25">
            <v>2.2054786690000001</v>
          </cell>
          <cell r="B25">
            <v>9.7446631116326898E-5</v>
          </cell>
          <cell r="C25">
            <v>-1.5898098354227841E-4</v>
          </cell>
          <cell r="H25">
            <v>359.98698256972273</v>
          </cell>
          <cell r="I25">
            <v>2.177134256</v>
          </cell>
          <cell r="J25">
            <v>0</v>
          </cell>
          <cell r="K25">
            <v>0</v>
          </cell>
          <cell r="P25">
            <v>0</v>
          </cell>
          <cell r="Q25">
            <v>2.1931970120000002</v>
          </cell>
          <cell r="R25">
            <v>1.3887161075803151E-2</v>
          </cell>
          <cell r="S25">
            <v>-3.5762052446741419E-3</v>
          </cell>
          <cell r="X25">
            <v>0.51500988871458908</v>
          </cell>
        </row>
        <row r="26">
          <cell r="A26">
            <v>2.295461655</v>
          </cell>
          <cell r="B26">
            <v>1.407445233780891E-4</v>
          </cell>
          <cell r="C26">
            <v>1.3854235294274991E-4</v>
          </cell>
          <cell r="H26">
            <v>359.99436780473332</v>
          </cell>
          <cell r="I26">
            <v>2.2570712419999999</v>
          </cell>
          <cell r="J26">
            <v>0</v>
          </cell>
          <cell r="K26">
            <v>0</v>
          </cell>
          <cell r="P26">
            <v>0</v>
          </cell>
          <cell r="Q26">
            <v>2.2907679079999999</v>
          </cell>
          <cell r="R26">
            <v>1.3870079040449051E-2</v>
          </cell>
          <cell r="S26">
            <v>-3.6876265721916771E-3</v>
          </cell>
          <cell r="X26">
            <v>0.51920451027547188</v>
          </cell>
        </row>
        <row r="27">
          <cell r="A27">
            <v>2.3854436880000001</v>
          </cell>
          <cell r="B27">
            <v>7.1054018917493522E-5</v>
          </cell>
          <cell r="C27">
            <v>5.5912201787577942E-5</v>
          </cell>
          <cell r="H27">
            <v>359.98121381278207</v>
          </cell>
          <cell r="I27">
            <v>2.359013794</v>
          </cell>
          <cell r="J27">
            <v>0</v>
          </cell>
          <cell r="K27">
            <v>0</v>
          </cell>
          <cell r="P27">
            <v>0</v>
          </cell>
          <cell r="Q27">
            <v>2.3875930310000002</v>
          </cell>
          <cell r="R27">
            <v>1.455255126622788E-2</v>
          </cell>
          <cell r="S27">
            <v>-4.0481371617099556E-3</v>
          </cell>
          <cell r="X27">
            <v>0.51368712170035469</v>
          </cell>
        </row>
        <row r="28">
          <cell r="A28">
            <v>2.4754259589999998</v>
          </cell>
          <cell r="B28">
            <v>2.0927553123328831E-5</v>
          </cell>
          <cell r="C28">
            <v>3.9617274887859821E-4</v>
          </cell>
          <cell r="H28">
            <v>359.98745577613789</v>
          </cell>
          <cell r="I28">
            <v>2.4968798460000001</v>
          </cell>
          <cell r="J28">
            <v>0</v>
          </cell>
          <cell r="K28">
            <v>0</v>
          </cell>
          <cell r="P28">
            <v>0</v>
          </cell>
          <cell r="Q28">
            <v>2.4720499519999999</v>
          </cell>
          <cell r="R28">
            <v>1.413214675796463E-2</v>
          </cell>
          <cell r="S28">
            <v>-3.6273930260946499E-3</v>
          </cell>
          <cell r="X28">
            <v>0.50886596482655899</v>
          </cell>
        </row>
        <row r="29">
          <cell r="A29">
            <v>2.610399009</v>
          </cell>
          <cell r="B29">
            <v>7.5269890658091754E-5</v>
          </cell>
          <cell r="C29">
            <v>2.6583320504869331E-5</v>
          </cell>
          <cell r="H29">
            <v>359.98286309083369</v>
          </cell>
          <cell r="I29">
            <v>2.576899053</v>
          </cell>
          <cell r="J29">
            <v>0</v>
          </cell>
          <cell r="K29">
            <v>0</v>
          </cell>
          <cell r="P29">
            <v>0</v>
          </cell>
          <cell r="Q29">
            <v>2.5693900589999998</v>
          </cell>
          <cell r="R29">
            <v>1.402641529332745E-2</v>
          </cell>
          <cell r="S29">
            <v>-3.8775237676313599E-3</v>
          </cell>
          <cell r="X29">
            <v>0.51795906688454707</v>
          </cell>
        </row>
        <row r="30">
          <cell r="A30">
            <v>2.7053496840000002</v>
          </cell>
          <cell r="B30">
            <v>6.1583705246448517E-5</v>
          </cell>
          <cell r="C30">
            <v>3.4519887412898242E-4</v>
          </cell>
          <cell r="H30">
            <v>359.98637388052049</v>
          </cell>
          <cell r="I30">
            <v>2.6561719130000001</v>
          </cell>
          <cell r="J30">
            <v>0</v>
          </cell>
          <cell r="K30">
            <v>0</v>
          </cell>
          <cell r="P30">
            <v>0</v>
          </cell>
          <cell r="Q30">
            <v>2.6868751049999999</v>
          </cell>
          <cell r="R30">
            <v>1.413435550192906E-2</v>
          </cell>
          <cell r="S30">
            <v>-3.5029884046365711E-3</v>
          </cell>
          <cell r="X30">
            <v>0.51067789472863001</v>
          </cell>
        </row>
        <row r="31">
          <cell r="A31">
            <v>2.7953317169999998</v>
          </cell>
          <cell r="B31">
            <v>3.7272908230079338E-5</v>
          </cell>
          <cell r="C31">
            <v>6.8106033722870052E-5</v>
          </cell>
          <cell r="H31">
            <v>359.98447785964743</v>
          </cell>
          <cell r="I31">
            <v>2.7586698140000001</v>
          </cell>
          <cell r="J31">
            <v>0</v>
          </cell>
          <cell r="K31">
            <v>0</v>
          </cell>
          <cell r="P31">
            <v>0</v>
          </cell>
          <cell r="Q31">
            <v>2.7668669229999998</v>
          </cell>
          <cell r="R31">
            <v>1.391589969671439E-2</v>
          </cell>
          <cell r="S31">
            <v>-3.8583102567865081E-3</v>
          </cell>
          <cell r="X31">
            <v>0.52028747409500042</v>
          </cell>
        </row>
        <row r="32">
          <cell r="A32">
            <v>2.8853137499999999</v>
          </cell>
          <cell r="B32">
            <v>1.2207304826006291E-4</v>
          </cell>
          <cell r="C32">
            <v>2.2553978487849241E-4</v>
          </cell>
          <cell r="H32">
            <v>359.98858271857608</v>
          </cell>
          <cell r="I32">
            <v>2.8965427090000002</v>
          </cell>
          <cell r="J32">
            <v>0</v>
          </cell>
          <cell r="K32">
            <v>0</v>
          </cell>
          <cell r="P32">
            <v>0</v>
          </cell>
          <cell r="Q32">
            <v>2.8841710090000001</v>
          </cell>
          <cell r="R32">
            <v>1.411509493175675E-2</v>
          </cell>
          <cell r="S32">
            <v>-3.5601969500021211E-3</v>
          </cell>
          <cell r="X32">
            <v>0.51204077358475897</v>
          </cell>
        </row>
        <row r="33">
          <cell r="A33">
            <v>2.9752967360000002</v>
          </cell>
          <cell r="B33">
            <v>-3.8150734326336533E-5</v>
          </cell>
          <cell r="C33">
            <v>1.7704055062495169E-4</v>
          </cell>
          <cell r="H33">
            <v>359.98964341898392</v>
          </cell>
          <cell r="I33">
            <v>2.9764567890000002</v>
          </cell>
          <cell r="J33">
            <v>0</v>
          </cell>
          <cell r="K33">
            <v>0</v>
          </cell>
          <cell r="P33">
            <v>0</v>
          </cell>
          <cell r="Q33">
            <v>2.966728926</v>
          </cell>
          <cell r="R33">
            <v>1.390330189596649E-2</v>
          </cell>
          <cell r="S33">
            <v>-3.916349773978191E-3</v>
          </cell>
          <cell r="X33">
            <v>0.520092435196152</v>
          </cell>
        </row>
        <row r="34">
          <cell r="A34">
            <v>3.1102695470000001</v>
          </cell>
          <cell r="B34">
            <v>2.0284653146518391E-5</v>
          </cell>
          <cell r="C34">
            <v>2.2173247998580339E-4</v>
          </cell>
          <cell r="H34">
            <v>359.98514334562242</v>
          </cell>
          <cell r="I34">
            <v>3.078619432</v>
          </cell>
          <cell r="J34">
            <v>0</v>
          </cell>
          <cell r="K34">
            <v>0</v>
          </cell>
          <cell r="P34">
            <v>0</v>
          </cell>
          <cell r="Q34">
            <v>3.0726981169999998</v>
          </cell>
          <cell r="R34">
            <v>1.362229740389931E-2</v>
          </cell>
          <cell r="S34">
            <v>-3.639915456921587E-3</v>
          </cell>
          <cell r="X34">
            <v>0.52015685478973783</v>
          </cell>
        </row>
        <row r="35">
          <cell r="A35">
            <v>3.2002513420000001</v>
          </cell>
          <cell r="B35">
            <v>-8.2619197200983763E-5</v>
          </cell>
          <cell r="C35">
            <v>2.5180150987580419E-4</v>
          </cell>
          <cell r="H35">
            <v>359.98531056692741</v>
          </cell>
          <cell r="I35">
            <v>3.1584542629999999</v>
          </cell>
          <cell r="J35">
            <v>0</v>
          </cell>
          <cell r="K35">
            <v>0</v>
          </cell>
          <cell r="P35">
            <v>0</v>
          </cell>
          <cell r="Q35">
            <v>3.1968801020000002</v>
          </cell>
          <cell r="R35">
            <v>1.376904075021849E-2</v>
          </cell>
          <cell r="S35">
            <v>-3.9295511863889094E-3</v>
          </cell>
          <cell r="X35">
            <v>0.52403483296995745</v>
          </cell>
        </row>
        <row r="36">
          <cell r="A36">
            <v>3.295232774</v>
          </cell>
          <cell r="B36">
            <v>-7.7213000622577965E-5</v>
          </cell>
          <cell r="C36">
            <v>-3.5743060288950801E-4</v>
          </cell>
          <cell r="H36">
            <v>359.99232734419502</v>
          </cell>
          <cell r="I36">
            <v>3.2384002299999999</v>
          </cell>
          <cell r="J36">
            <v>0</v>
          </cell>
          <cell r="K36">
            <v>0</v>
          </cell>
          <cell r="P36">
            <v>0</v>
          </cell>
          <cell r="Q36">
            <v>3.2934401040000001</v>
          </cell>
          <cell r="R36">
            <v>1.3650771185849951E-2</v>
          </cell>
          <cell r="S36">
            <v>-3.7470666796913139E-3</v>
          </cell>
          <cell r="X36">
            <v>0.51992048838781446</v>
          </cell>
        </row>
        <row r="37">
          <cell r="A37">
            <v>3.3802156459999999</v>
          </cell>
          <cell r="B37">
            <v>6.2357030401472002E-5</v>
          </cell>
          <cell r="C37">
            <v>-2.5337337865494192E-4</v>
          </cell>
          <cell r="H37">
            <v>359.9931443253131</v>
          </cell>
          <cell r="I37">
            <v>3.3992780119999999</v>
          </cell>
          <cell r="J37">
            <v>0</v>
          </cell>
          <cell r="K37">
            <v>0</v>
          </cell>
          <cell r="P37">
            <v>0</v>
          </cell>
          <cell r="Q37">
            <v>3.3927121160000002</v>
          </cell>
          <cell r="R37">
            <v>1.3691976857612359E-2</v>
          </cell>
          <cell r="S37">
            <v>-3.7876027710240252E-3</v>
          </cell>
          <cell r="X37">
            <v>0.52033328076161678</v>
          </cell>
        </row>
        <row r="38">
          <cell r="A38">
            <v>3.4801964769999998</v>
          </cell>
          <cell r="B38">
            <v>9.3798626039642841E-5</v>
          </cell>
          <cell r="C38">
            <v>6.1370548792183399E-5</v>
          </cell>
          <cell r="H38">
            <v>359.99107126699909</v>
          </cell>
          <cell r="I38">
            <v>3.4782487959999999</v>
          </cell>
          <cell r="J38">
            <v>0</v>
          </cell>
          <cell r="K38">
            <v>0</v>
          </cell>
          <cell r="P38">
            <v>0</v>
          </cell>
          <cell r="Q38">
            <v>3.511048079</v>
          </cell>
          <cell r="R38">
            <v>1.359602871693579E-2</v>
          </cell>
          <cell r="S38">
            <v>-3.6933402184543139E-3</v>
          </cell>
          <cell r="X38">
            <v>0.52029164706536091</v>
          </cell>
        </row>
        <row r="39">
          <cell r="A39">
            <v>3.6101703650000001</v>
          </cell>
          <cell r="B39">
            <v>-2.4248995032394301E-5</v>
          </cell>
          <cell r="C39">
            <v>-2.7577162836678332E-4</v>
          </cell>
          <cell r="H39">
            <v>359.99300680272307</v>
          </cell>
          <cell r="I39">
            <v>3.5589858539999999</v>
          </cell>
          <cell r="J39">
            <v>0</v>
          </cell>
          <cell r="K39">
            <v>0</v>
          </cell>
          <cell r="P39">
            <v>0</v>
          </cell>
          <cell r="Q39">
            <v>3.55821991</v>
          </cell>
          <cell r="R39">
            <v>1.3422884076416409E-2</v>
          </cell>
          <cell r="S39">
            <v>-3.4174671564662319E-3</v>
          </cell>
          <cell r="X39">
            <v>0.52064950128321397</v>
          </cell>
        </row>
        <row r="40">
          <cell r="A40">
            <v>3.70017314</v>
          </cell>
          <cell r="B40">
            <v>1.523967512184754E-4</v>
          </cell>
          <cell r="C40">
            <v>-1.2897292617708439E-4</v>
          </cell>
          <cell r="H40">
            <v>359.99971423731739</v>
          </cell>
          <cell r="I40">
            <v>3.6379524820000002</v>
          </cell>
          <cell r="J40">
            <v>0</v>
          </cell>
          <cell r="K40">
            <v>0</v>
          </cell>
          <cell r="P40">
            <v>0</v>
          </cell>
          <cell r="Q40">
            <v>3.7027070520000001</v>
          </cell>
          <cell r="R40">
            <v>1.3781773216964111E-2</v>
          </cell>
          <cell r="S40">
            <v>-3.8091498451320359E-3</v>
          </cell>
          <cell r="X40">
            <v>0.5188593129814083</v>
          </cell>
        </row>
        <row r="41">
          <cell r="A41">
            <v>3.7901549349999999</v>
          </cell>
          <cell r="B41">
            <v>1.3046010280959311E-4</v>
          </cell>
          <cell r="C41">
            <v>-3.749293100554496E-4</v>
          </cell>
          <cell r="H41">
            <v>359.996278370303</v>
          </cell>
          <cell r="I41">
            <v>3.777862303</v>
          </cell>
          <cell r="J41">
            <v>0</v>
          </cell>
          <cell r="K41">
            <v>0</v>
          </cell>
          <cell r="P41">
            <v>0</v>
          </cell>
          <cell r="Q41">
            <v>3.801934004</v>
          </cell>
          <cell r="R41">
            <v>1.3274662176955519E-2</v>
          </cell>
          <cell r="S41">
            <v>-3.6396376477920282E-3</v>
          </cell>
          <cell r="X41">
            <v>0.52229201623940935</v>
          </cell>
        </row>
        <row r="42">
          <cell r="A42">
            <v>3.88013816</v>
          </cell>
          <cell r="B42">
            <v>-5.7919620303437107E-5</v>
          </cell>
          <cell r="C42">
            <v>-2.7958996361121541E-4</v>
          </cell>
          <cell r="H42">
            <v>359.99688689278997</v>
          </cell>
          <cell r="I42">
            <v>3.8587625499999998</v>
          </cell>
          <cell r="J42">
            <v>0</v>
          </cell>
          <cell r="K42">
            <v>0</v>
          </cell>
          <cell r="P42">
            <v>0</v>
          </cell>
          <cell r="Q42">
            <v>3.903114081</v>
          </cell>
          <cell r="R42">
            <v>1.3441526553905439E-2</v>
          </cell>
          <cell r="S42">
            <v>-3.5870753053769168E-3</v>
          </cell>
          <cell r="X42">
            <v>0.52220223076602135</v>
          </cell>
        </row>
        <row r="43">
          <cell r="A43">
            <v>3.970120192</v>
          </cell>
          <cell r="B43">
            <v>4.7540097148157662E-4</v>
          </cell>
          <cell r="C43">
            <v>-2.0875412155874071E-4</v>
          </cell>
          <cell r="H43">
            <v>359.99670628457858</v>
          </cell>
          <cell r="I43">
            <v>3.9757238560000001</v>
          </cell>
          <cell r="J43">
            <v>0</v>
          </cell>
          <cell r="K43">
            <v>0</v>
          </cell>
          <cell r="P43">
            <v>0</v>
          </cell>
          <cell r="Q43">
            <v>3.9997000699999998</v>
          </cell>
          <cell r="R43">
            <v>1.326740917056634E-2</v>
          </cell>
          <cell r="S43">
            <v>-3.739171456370084E-3</v>
          </cell>
          <cell r="X43">
            <v>0.5242632097089911</v>
          </cell>
        </row>
        <row r="44">
          <cell r="A44">
            <v>4.1100919249999999</v>
          </cell>
          <cell r="B44">
            <v>1.9958605116698891E-4</v>
          </cell>
          <cell r="C44">
            <v>-2.4663901422172779E-4</v>
          </cell>
          <cell r="H44">
            <v>359.99336953670678</v>
          </cell>
          <cell r="I44">
            <v>4.0586368999999998</v>
          </cell>
          <cell r="J44">
            <v>0</v>
          </cell>
          <cell r="K44">
            <v>0</v>
          </cell>
          <cell r="P44">
            <v>0</v>
          </cell>
          <cell r="Q44">
            <v>4.0976951120000003</v>
          </cell>
          <cell r="R44">
            <v>1.335174228232479E-2</v>
          </cell>
          <cell r="S44">
            <v>-3.8022296009226041E-3</v>
          </cell>
          <cell r="X44">
            <v>0.52577110848084052</v>
          </cell>
        </row>
        <row r="45">
          <cell r="A45">
            <v>4.2000677590000004</v>
          </cell>
          <cell r="B45">
            <v>9.5325493020936847E-5</v>
          </cell>
          <cell r="C45">
            <v>-9.3770013336325064E-6</v>
          </cell>
          <cell r="H45">
            <v>359.99209690345299</v>
          </cell>
          <cell r="I45">
            <v>4.1986303149999999</v>
          </cell>
          <cell r="J45">
            <v>0</v>
          </cell>
          <cell r="K45">
            <v>0</v>
          </cell>
          <cell r="P45">
            <v>0</v>
          </cell>
          <cell r="Q45">
            <v>4.1563808919999996</v>
          </cell>
          <cell r="R45">
            <v>1.3437714346244099E-2</v>
          </cell>
          <cell r="S45">
            <v>-3.837919894520099E-3</v>
          </cell>
          <cell r="X45">
            <v>0.5251127394055175</v>
          </cell>
        </row>
        <row r="46">
          <cell r="A46">
            <v>4.2900509839999996</v>
          </cell>
          <cell r="B46">
            <v>1.928000565385446E-4</v>
          </cell>
          <cell r="C46">
            <v>-1.8076847482007E-4</v>
          </cell>
          <cell r="H46">
            <v>359.99369490058388</v>
          </cell>
          <cell r="I46">
            <v>4.2784270920000003</v>
          </cell>
          <cell r="J46">
            <v>0</v>
          </cell>
          <cell r="K46">
            <v>0</v>
          </cell>
          <cell r="P46">
            <v>9.999999999986655E-3</v>
          </cell>
          <cell r="Q46">
            <v>4.3048660759999997</v>
          </cell>
          <cell r="R46">
            <v>1.32026991319023E-2</v>
          </cell>
          <cell r="S46">
            <v>-3.8326831643423968E-3</v>
          </cell>
          <cell r="X46">
            <v>0.52883729478555841</v>
          </cell>
        </row>
        <row r="47">
          <cell r="A47">
            <v>4.3800330169999997</v>
          </cell>
          <cell r="B47">
            <v>1.4027579454705119E-3</v>
          </cell>
          <cell r="C47">
            <v>1.2372399214655161E-4</v>
          </cell>
          <cell r="H47">
            <v>359.97890825219531</v>
          </cell>
          <cell r="I47">
            <v>4.3983035490000004</v>
          </cell>
          <cell r="J47">
            <v>1.2196768445925569E-2</v>
          </cell>
          <cell r="K47">
            <v>2.1287376964597102E-6</v>
          </cell>
          <cell r="P47">
            <v>0</v>
          </cell>
          <cell r="Q47">
            <v>4.3960120680000001</v>
          </cell>
          <cell r="R47">
            <v>1.6792087650687609E-2</v>
          </cell>
          <cell r="S47">
            <v>-6.024879269115946E-3</v>
          </cell>
          <cell r="X47">
            <v>0.51695901756933338</v>
          </cell>
        </row>
        <row r="48">
          <cell r="A48">
            <v>4.5150058279999996</v>
          </cell>
          <cell r="B48">
            <v>2.6392124593257901E-2</v>
          </cell>
          <cell r="C48">
            <v>-7.1682134876027703E-4</v>
          </cell>
          <cell r="H48">
            <v>359.99158619721419</v>
          </cell>
          <cell r="I48">
            <v>4.5183928130000002</v>
          </cell>
          <cell r="J48">
            <v>2.7890512559642429E-2</v>
          </cell>
          <cell r="K48">
            <v>5.2846285471145075E-7</v>
          </cell>
          <cell r="P48">
            <v>2.9999999999998112E-2</v>
          </cell>
          <cell r="Q48">
            <v>4.3960120680000001</v>
          </cell>
          <cell r="R48">
            <v>1.6792087650687609E-2</v>
          </cell>
          <cell r="S48">
            <v>-6.024879269115946E-3</v>
          </cell>
          <cell r="X48">
            <v>0.51695901756933338</v>
          </cell>
        </row>
        <row r="49">
          <cell r="A49">
            <v>4.6049890529999997</v>
          </cell>
          <cell r="B49">
            <v>4.2790796607732773E-2</v>
          </cell>
          <cell r="C49">
            <v>-6.9741236075060442E-7</v>
          </cell>
          <cell r="H49">
            <v>1.9890276226793651E-3</v>
          </cell>
          <cell r="I49">
            <v>4.5783860350000003</v>
          </cell>
          <cell r="J49">
            <v>3.7187348913605443E-2</v>
          </cell>
          <cell r="K49">
            <v>5.3962754314300901E-6</v>
          </cell>
          <cell r="P49">
            <v>9.999999999986655E-3</v>
          </cell>
          <cell r="Q49">
            <v>4.6098299029999996</v>
          </cell>
          <cell r="R49">
            <v>3.7605015146437222E-2</v>
          </cell>
          <cell r="S49">
            <v>-7.5903300760583083E-3</v>
          </cell>
          <cell r="X49">
            <v>1.0347975486341221</v>
          </cell>
        </row>
        <row r="50">
          <cell r="A50">
            <v>4.6949162490000003</v>
          </cell>
          <cell r="B50">
            <v>5.494280532002449E-2</v>
          </cell>
          <cell r="C50">
            <v>-9.8804259323514998E-5</v>
          </cell>
          <cell r="H50">
            <v>359.95762498740629</v>
          </cell>
          <cell r="I50">
            <v>4.6961265450000003</v>
          </cell>
          <cell r="J50">
            <v>5.5269271364907682E-2</v>
          </cell>
          <cell r="K50">
            <v>8.5521662821256035E-6</v>
          </cell>
          <cell r="P50">
            <v>0</v>
          </cell>
          <cell r="Q50">
            <v>4.6891520030000002</v>
          </cell>
          <cell r="R50">
            <v>5.5257616437886341E-2</v>
          </cell>
          <cell r="S50">
            <v>-6.3924410849106692E-3</v>
          </cell>
          <cell r="X50">
            <v>1.010103835016505</v>
          </cell>
        </row>
        <row r="51">
          <cell r="A51">
            <v>4.7848982820000003</v>
          </cell>
          <cell r="B51">
            <v>6.7812830209732056E-2</v>
          </cell>
          <cell r="C51">
            <v>1.027003418130334E-5</v>
          </cell>
          <cell r="H51">
            <v>359.95324349449032</v>
          </cell>
          <cell r="I51">
            <v>4.7780047769999996</v>
          </cell>
          <cell r="J51">
            <v>6.6996933510766313E-2</v>
          </cell>
          <cell r="K51">
            <v>8.5521662821256035E-6</v>
          </cell>
          <cell r="P51">
            <v>0</v>
          </cell>
          <cell r="Q51">
            <v>4.7361800670000003</v>
          </cell>
          <cell r="R51">
            <v>6.0962989091957992E-2</v>
          </cell>
          <cell r="S51">
            <v>-7.0692587291596711E-3</v>
          </cell>
          <cell r="X51">
            <v>1.002336649461431</v>
          </cell>
        </row>
        <row r="52">
          <cell r="A52">
            <v>4.8748800760000002</v>
          </cell>
          <cell r="B52">
            <v>8.2564987242221832E-2</v>
          </cell>
          <cell r="C52">
            <v>-7.7738595427945256E-4</v>
          </cell>
          <cell r="H52">
            <v>359.96104881628838</v>
          </cell>
          <cell r="I52">
            <v>4.8581104640000001</v>
          </cell>
          <cell r="J52">
            <v>7.8937825830692115E-2</v>
          </cell>
          <cell r="K52">
            <v>8.0162602886099075E-6</v>
          </cell>
          <cell r="P52">
            <v>0</v>
          </cell>
          <cell r="Q52">
            <v>4.7361800670000003</v>
          </cell>
          <cell r="R52">
            <v>6.0962989091957992E-2</v>
          </cell>
          <cell r="S52">
            <v>-7.0692587291596711E-3</v>
          </cell>
          <cell r="X52">
            <v>1.002336649461431</v>
          </cell>
        </row>
        <row r="53">
          <cell r="A53">
            <v>4.9798600679999998</v>
          </cell>
          <cell r="B53">
            <v>9.7535714507102966E-2</v>
          </cell>
          <cell r="C53">
            <v>-6.555219879373908E-4</v>
          </cell>
          <cell r="H53">
            <v>359.96140492199152</v>
          </cell>
          <cell r="I53">
            <v>4.9779193660000001</v>
          </cell>
          <cell r="J53">
            <v>9.7190332597012638E-2</v>
          </cell>
          <cell r="K53">
            <v>9.5867625751588548E-6</v>
          </cell>
          <cell r="P53">
            <v>0</v>
          </cell>
          <cell r="Q53">
            <v>4.9830329420000004</v>
          </cell>
          <cell r="R53">
            <v>0.1014798611668212</v>
          </cell>
          <cell r="S53">
            <v>-1.00660225425593E-2</v>
          </cell>
          <cell r="X53">
            <v>1.5187129662081069</v>
          </cell>
        </row>
        <row r="54">
          <cell r="A54">
            <v>5.1098339570000002</v>
          </cell>
          <cell r="B54">
            <v>0.11608020216226581</v>
          </cell>
          <cell r="C54">
            <v>-1.1407505953684449E-3</v>
          </cell>
          <cell r="H54">
            <v>7.5050312933683198E-3</v>
          </cell>
          <cell r="I54">
            <v>5.0977014279999997</v>
          </cell>
          <cell r="J54">
            <v>0.11540019331721781</v>
          </cell>
          <cell r="K54">
            <v>1.1179594278104229E-5</v>
          </cell>
          <cell r="P54">
            <v>5.0000000000009613E-2</v>
          </cell>
          <cell r="Q54">
            <v>5.0957989699999997</v>
          </cell>
          <cell r="R54">
            <v>0.1145291346252432</v>
          </cell>
          <cell r="S54">
            <v>-9.9699808852767632E-3</v>
          </cell>
          <cell r="X54">
            <v>1.5603851626095679</v>
          </cell>
        </row>
        <row r="55">
          <cell r="A55">
            <v>5.2048156270000003</v>
          </cell>
          <cell r="B55">
            <v>0.13125963509082789</v>
          </cell>
          <cell r="C55">
            <v>-1.59722741227597E-3</v>
          </cell>
          <cell r="H55">
            <v>3.037958612223058E-2</v>
          </cell>
          <cell r="I55">
            <v>5.1576943530000001</v>
          </cell>
          <cell r="J55">
            <v>0.1243985052100996</v>
          </cell>
          <cell r="K55">
            <v>1.903210475405628E-5</v>
          </cell>
          <cell r="P55">
            <v>3.9999999999984798E-2</v>
          </cell>
          <cell r="Q55">
            <v>5.1656239040000003</v>
          </cell>
          <cell r="R55">
            <v>0.12665481131452261</v>
          </cell>
          <cell r="S55">
            <v>-1.154018966167575E-2</v>
          </cell>
          <cell r="X55">
            <v>1.55659147394382</v>
          </cell>
        </row>
        <row r="56">
          <cell r="A56">
            <v>5.2997965819999999</v>
          </cell>
          <cell r="B56">
            <v>0.1446397602558136</v>
          </cell>
          <cell r="C56">
            <v>-5.0504313549026847E-4</v>
          </cell>
          <cell r="H56">
            <v>359.99871518497957</v>
          </cell>
          <cell r="I56">
            <v>5.2755512549999999</v>
          </cell>
          <cell r="J56">
            <v>0.14286423883005739</v>
          </cell>
          <cell r="K56">
            <v>3.0293573072847771E-5</v>
          </cell>
          <cell r="P56">
            <v>2.9999999999998112E-2</v>
          </cell>
          <cell r="Q56">
            <v>5.2678439619999997</v>
          </cell>
          <cell r="R56">
            <v>0.14025130687465151</v>
          </cell>
          <cell r="S56">
            <v>-1.027984385274942E-2</v>
          </cell>
          <cell r="X56">
            <v>1.5521471515275189</v>
          </cell>
        </row>
        <row r="57">
          <cell r="A57">
            <v>5.3847794540000002</v>
          </cell>
          <cell r="B57">
            <v>0.15819703042507169</v>
          </cell>
          <cell r="C57">
            <v>-2.0611089712474501E-4</v>
          </cell>
          <cell r="H57">
            <v>359.96498107859247</v>
          </cell>
          <cell r="I57">
            <v>5.3575002280000001</v>
          </cell>
          <cell r="J57">
            <v>0.15493306767488091</v>
          </cell>
          <cell r="K57">
            <v>3.6612797656386188E-5</v>
          </cell>
          <cell r="P57">
            <v>3.9999999999984798E-2</v>
          </cell>
          <cell r="Q57">
            <v>5.3678610329999996</v>
          </cell>
          <cell r="R57">
            <v>0.15316451442824361</v>
          </cell>
          <cell r="S57">
            <v>-9.1802311121773391E-3</v>
          </cell>
          <cell r="X57">
            <v>1.5523477551617979</v>
          </cell>
        </row>
        <row r="58">
          <cell r="A58">
            <v>5.4797613629999997</v>
          </cell>
          <cell r="B58">
            <v>0.17057953774929049</v>
          </cell>
          <cell r="C58">
            <v>-3.2339108292944729E-4</v>
          </cell>
          <cell r="H58">
            <v>359.95484219969399</v>
          </cell>
          <cell r="I58">
            <v>5.4754079090000003</v>
          </cell>
          <cell r="J58">
            <v>0.17356938542538861</v>
          </cell>
          <cell r="K58">
            <v>4.800079932432794E-5</v>
          </cell>
          <cell r="P58">
            <v>1.9999999999998758E-2</v>
          </cell>
          <cell r="Q58">
            <v>5.464777947</v>
          </cell>
          <cell r="R58">
            <v>0.16795524663875089</v>
          </cell>
          <cell r="S58">
            <v>-9.2959026537558602E-3</v>
          </cell>
          <cell r="X58">
            <v>1.5350925833817599</v>
          </cell>
        </row>
        <row r="59">
          <cell r="A59">
            <v>5.5747425560000003</v>
          </cell>
          <cell r="B59">
            <v>0.18612505495548251</v>
          </cell>
          <cell r="C59">
            <v>-1.2382875138428059E-4</v>
          </cell>
          <cell r="H59">
            <v>359.99489496865169</v>
          </cell>
          <cell r="I59">
            <v>5.5572914579999999</v>
          </cell>
          <cell r="J59">
            <v>0.1859367367755394</v>
          </cell>
          <cell r="K59">
            <v>5.3932980733633347E-5</v>
          </cell>
          <cell r="P59">
            <v>1.9999999999998758E-2</v>
          </cell>
          <cell r="Q59">
            <v>5.5936610699999996</v>
          </cell>
          <cell r="R59">
            <v>0.18855569184715901</v>
          </cell>
          <cell r="S59">
            <v>-1.0177965727614801E-2</v>
          </cell>
          <cell r="X59">
            <v>1.568918055917931</v>
          </cell>
        </row>
        <row r="60">
          <cell r="A60">
            <v>5.7097156059999996</v>
          </cell>
          <cell r="B60">
            <v>0.20593143999576571</v>
          </cell>
          <cell r="C60">
            <v>5.8504811022430658E-4</v>
          </cell>
          <cell r="H60">
            <v>359.91106603554192</v>
          </cell>
          <cell r="I60">
            <v>5.69720695</v>
          </cell>
          <cell r="J60">
            <v>0.2076009246076119</v>
          </cell>
          <cell r="K60">
            <v>6.4219398139137181E-5</v>
          </cell>
          <cell r="P60">
            <v>0</v>
          </cell>
          <cell r="Q60">
            <v>5.6678619389999998</v>
          </cell>
          <cell r="R60">
            <v>0.2027521663180325</v>
          </cell>
          <cell r="S60">
            <v>-1.183609976942537E-2</v>
          </cell>
          <cell r="X60">
            <v>1.551726097989192</v>
          </cell>
        </row>
        <row r="61">
          <cell r="A61">
            <v>5.7996985920000004</v>
          </cell>
          <cell r="B61">
            <v>0.2205343693494797</v>
          </cell>
          <cell r="C61">
            <v>1.6043799696490171E-3</v>
          </cell>
          <cell r="H61">
            <v>359.89793967526077</v>
          </cell>
          <cell r="I61">
            <v>5.7771395999999999</v>
          </cell>
          <cell r="J61">
            <v>0.22035209176605661</v>
          </cell>
          <cell r="K61">
            <v>6.3676049006822653E-5</v>
          </cell>
          <cell r="P61">
            <v>359.98</v>
          </cell>
          <cell r="Q61">
            <v>5.6678619389999998</v>
          </cell>
          <cell r="R61">
            <v>0.2027521663180325</v>
          </cell>
          <cell r="S61">
            <v>-1.183609976942537E-2</v>
          </cell>
          <cell r="X61">
            <v>1.551726097989192</v>
          </cell>
        </row>
        <row r="62">
          <cell r="A62">
            <v>5.9046776300000001</v>
          </cell>
          <cell r="B62">
            <v>0.23503248393535611</v>
          </cell>
          <cell r="C62">
            <v>1.249595894478261E-3</v>
          </cell>
          <cell r="H62">
            <v>359.89365688121762</v>
          </cell>
          <cell r="I62">
            <v>5.8950966749999996</v>
          </cell>
          <cell r="J62">
            <v>0.2391163506356328</v>
          </cell>
          <cell r="K62">
            <v>6.0445726817335553E-5</v>
          </cell>
          <cell r="P62">
            <v>359.99</v>
          </cell>
          <cell r="Q62">
            <v>5.901443005</v>
          </cell>
          <cell r="R62">
            <v>0.2374948414594909</v>
          </cell>
          <cell r="S62">
            <v>-1.31858414766583E-2</v>
          </cell>
          <cell r="X62">
            <v>2.0236988040370298</v>
          </cell>
        </row>
        <row r="63">
          <cell r="A63">
            <v>5.9896607409999998</v>
          </cell>
          <cell r="B63">
            <v>0.24808761477470401</v>
          </cell>
          <cell r="C63">
            <v>1.51541328523308E-3</v>
          </cell>
          <cell r="H63">
            <v>359.87847636666243</v>
          </cell>
          <cell r="I63">
            <v>5.9749889749999996</v>
          </cell>
          <cell r="J63">
            <v>0.25135576512507563</v>
          </cell>
          <cell r="K63">
            <v>5.8309545982071593E-5</v>
          </cell>
          <cell r="P63">
            <v>359.96</v>
          </cell>
          <cell r="Q63">
            <v>5.9887290000000002</v>
          </cell>
          <cell r="R63">
            <v>0.24843980618151401</v>
          </cell>
          <cell r="S63">
            <v>-1.160697638078776E-2</v>
          </cell>
          <cell r="X63">
            <v>1.991840312579928</v>
          </cell>
        </row>
        <row r="64">
          <cell r="A64">
            <v>6.0796434890000004</v>
          </cell>
          <cell r="B64">
            <v>0.26132571697235107</v>
          </cell>
          <cell r="C64">
            <v>1.634918036870658E-3</v>
          </cell>
          <cell r="H64">
            <v>359.85762986333992</v>
          </cell>
          <cell r="I64">
            <v>6.0549187199999999</v>
          </cell>
          <cell r="J64">
            <v>0.26414957395370908</v>
          </cell>
          <cell r="K64">
            <v>4.7717960657151352E-5</v>
          </cell>
          <cell r="P64">
            <v>359.95</v>
          </cell>
          <cell r="Q64">
            <v>6.1063809400000002</v>
          </cell>
          <cell r="R64">
            <v>0.26235814858180362</v>
          </cell>
          <cell r="S64">
            <v>-9.9277773394977585E-3</v>
          </cell>
          <cell r="X64">
            <v>1.988845003607232</v>
          </cell>
        </row>
        <row r="65">
          <cell r="A65">
            <v>6.1696152690000003</v>
          </cell>
          <cell r="B65">
            <v>0.27598828077316279</v>
          </cell>
          <cell r="C65">
            <v>1.59836676903069E-3</v>
          </cell>
          <cell r="H65">
            <v>359.86416186388522</v>
          </cell>
          <cell r="I65">
            <v>6.1578539169999997</v>
          </cell>
          <cell r="J65">
            <v>0.27992860155914651</v>
          </cell>
          <cell r="K65">
            <v>3.1715215617977537E-5</v>
          </cell>
          <cell r="P65">
            <v>359.89</v>
          </cell>
          <cell r="Q65">
            <v>6.187346936</v>
          </cell>
          <cell r="R65">
            <v>0.2773842822923277</v>
          </cell>
          <cell r="S65">
            <v>-1.04394791526624E-2</v>
          </cell>
          <cell r="X65">
            <v>1.9690571094009099</v>
          </cell>
        </row>
        <row r="66">
          <cell r="A66">
            <v>6.3095881949999999</v>
          </cell>
          <cell r="B66">
            <v>0.29609480500221252</v>
          </cell>
          <cell r="C66">
            <v>1.6734153032302861E-3</v>
          </cell>
          <cell r="H66">
            <v>359.82255161750328</v>
          </cell>
          <cell r="I66">
            <v>6.2747652609999998</v>
          </cell>
          <cell r="J66">
            <v>0.29890605926721447</v>
          </cell>
          <cell r="K66">
            <v>-3.0665525603369911E-6</v>
          </cell>
          <cell r="P66">
            <v>359.92</v>
          </cell>
          <cell r="Q66">
            <v>6.3012759689999998</v>
          </cell>
          <cell r="R66">
            <v>0.29247161252151133</v>
          </cell>
          <cell r="S66">
            <v>-9.9932892102712317E-3</v>
          </cell>
          <cell r="X66">
            <v>1.992464558117246</v>
          </cell>
        </row>
        <row r="67">
          <cell r="A67">
            <v>6.3995699889999997</v>
          </cell>
          <cell r="B67">
            <v>0.31233620643615723</v>
          </cell>
          <cell r="C67">
            <v>1.483490224927664E-3</v>
          </cell>
          <cell r="H67">
            <v>359.85396782109632</v>
          </cell>
          <cell r="I67">
            <v>6.3566570970000003</v>
          </cell>
          <cell r="J67">
            <v>0.3116145680409525</v>
          </cell>
          <cell r="K67">
            <v>-2.0810989781199471E-5</v>
          </cell>
          <cell r="P67">
            <v>359.88</v>
          </cell>
          <cell r="Q67">
            <v>6.3880801199999997</v>
          </cell>
          <cell r="R67">
            <v>0.30774983416048401</v>
          </cell>
          <cell r="S67">
            <v>-9.8716458538335404E-3</v>
          </cell>
          <cell r="X67">
            <v>1.9483973872252141</v>
          </cell>
        </row>
        <row r="68">
          <cell r="A68">
            <v>6.48955226</v>
          </cell>
          <cell r="B68">
            <v>0.32772749662399292</v>
          </cell>
          <cell r="C68">
            <v>1.9450852414593101E-3</v>
          </cell>
          <cell r="H68">
            <v>359.93283478078757</v>
          </cell>
          <cell r="I68">
            <v>6.4966229589999998</v>
          </cell>
          <cell r="J68">
            <v>0.33400369095440258</v>
          </cell>
          <cell r="K68">
            <v>-6.8238634890314902E-5</v>
          </cell>
          <cell r="P68">
            <v>359.93</v>
          </cell>
          <cell r="Q68">
            <v>6.5006639960000001</v>
          </cell>
          <cell r="R68">
            <v>0.31894794686720929</v>
          </cell>
          <cell r="S68">
            <v>-7.4864875162463616E-3</v>
          </cell>
          <cell r="X68">
            <v>1.9871003634112721</v>
          </cell>
        </row>
        <row r="69">
          <cell r="A69">
            <v>6.5795352469999999</v>
          </cell>
          <cell r="B69">
            <v>0.3429877758026123</v>
          </cell>
          <cell r="C69">
            <v>1.046448480337858E-3</v>
          </cell>
          <cell r="H69">
            <v>359.95414305279837</v>
          </cell>
          <cell r="I69">
            <v>6.5776562759999999</v>
          </cell>
          <cell r="J69">
            <v>0.34701072702704527</v>
          </cell>
          <cell r="K69">
            <v>-8.1189693512844467E-5</v>
          </cell>
          <cell r="P69">
            <v>359.98</v>
          </cell>
          <cell r="Q69">
            <v>6.5685460569999998</v>
          </cell>
          <cell r="R69">
            <v>0.33215288916540009</v>
          </cell>
          <cell r="S69">
            <v>-8.901973501086409E-3</v>
          </cell>
          <cell r="X69">
            <v>2.0345012501809809</v>
          </cell>
        </row>
        <row r="70">
          <cell r="A70">
            <v>6.6794943819999997</v>
          </cell>
          <cell r="B70">
            <v>0.35869207978248602</v>
          </cell>
          <cell r="C70">
            <v>1.7433920875191691E-3</v>
          </cell>
          <cell r="H70">
            <v>359.98597810486001</v>
          </cell>
          <cell r="I70">
            <v>6.6966575590000001</v>
          </cell>
          <cell r="J70">
            <v>0.36628673781605842</v>
          </cell>
          <cell r="K70">
            <v>-8.791829088449502E-5</v>
          </cell>
          <cell r="P70">
            <v>0</v>
          </cell>
          <cell r="Q70">
            <v>6.6990160940000001</v>
          </cell>
          <cell r="R70">
            <v>0.34804867617814461</v>
          </cell>
          <cell r="S70">
            <v>-9.1835431214810706E-3</v>
          </cell>
          <cell r="X70">
            <v>2.054287949205805</v>
          </cell>
        </row>
        <row r="71">
          <cell r="A71">
            <v>6.7694764139999997</v>
          </cell>
          <cell r="B71">
            <v>0.37263953685760498</v>
          </cell>
          <cell r="C71">
            <v>9.1903662541881204E-4</v>
          </cell>
          <cell r="H71">
            <v>359.96667615321701</v>
          </cell>
          <cell r="I71">
            <v>6.7774871660000002</v>
          </cell>
          <cell r="J71">
            <v>0.37933642688095792</v>
          </cell>
          <cell r="K71">
            <v>-8.6198925891800828E-5</v>
          </cell>
          <cell r="P71">
            <v>2.9999999999998112E-2</v>
          </cell>
          <cell r="Q71">
            <v>6.7697899340000003</v>
          </cell>
          <cell r="R71">
            <v>0.36508566762368838</v>
          </cell>
          <cell r="S71">
            <v>-1.0149364103629431E-2</v>
          </cell>
          <cell r="X71">
            <v>2.0984253746808981</v>
          </cell>
        </row>
        <row r="72">
          <cell r="A72">
            <v>6.9094488629999997</v>
          </cell>
          <cell r="B72">
            <v>0.39561378955841059</v>
          </cell>
          <cell r="C72">
            <v>5.8689812431111932E-4</v>
          </cell>
          <cell r="H72">
            <v>359.9563247174745</v>
          </cell>
          <cell r="I72">
            <v>6.8943044090000001</v>
          </cell>
          <cell r="J72">
            <v>0.39891095847026531</v>
          </cell>
          <cell r="K72">
            <v>-7.5949724182104245E-5</v>
          </cell>
          <cell r="P72">
            <v>1.9999999999998758E-2</v>
          </cell>
          <cell r="Q72">
            <v>6.8694438939999998</v>
          </cell>
          <cell r="R72">
            <v>0.38027335934627249</v>
          </cell>
          <cell r="S72">
            <v>-9.5278550584580561E-3</v>
          </cell>
          <cell r="X72">
            <v>2.087970707252921</v>
          </cell>
        </row>
        <row r="73">
          <cell r="A73">
            <v>6.9994320879999998</v>
          </cell>
          <cell r="B73">
            <v>0.41053059697151179</v>
          </cell>
          <cell r="C73">
            <v>6.0285913059487939E-4</v>
          </cell>
          <cell r="H73">
            <v>359.99131284762188</v>
          </cell>
          <cell r="I73">
            <v>6.9761920489999998</v>
          </cell>
          <cell r="J73">
            <v>0.41204593987097171</v>
          </cell>
          <cell r="K73">
            <v>-7.4788594547173392E-5</v>
          </cell>
          <cell r="P73">
            <v>9.999999999986655E-3</v>
          </cell>
          <cell r="Q73">
            <v>6.9691689019999998</v>
          </cell>
          <cell r="R73">
            <v>0.39417708107759192</v>
          </cell>
          <cell r="S73">
            <v>-8.7003197023088324E-3</v>
          </cell>
          <cell r="X73">
            <v>2.0590612581279788</v>
          </cell>
        </row>
        <row r="74">
          <cell r="A74">
            <v>7.0894143590000001</v>
          </cell>
          <cell r="B74">
            <v>0.42567715048789978</v>
          </cell>
          <cell r="C74">
            <v>-1.7620627477299419E-4</v>
          </cell>
          <cell r="H74">
            <v>359.97233645182638</v>
          </cell>
          <cell r="I74">
            <v>7.0573470760000001</v>
          </cell>
          <cell r="J74">
            <v>0.42509562879232349</v>
          </cell>
          <cell r="K74">
            <v>-7.1379637046242386E-5</v>
          </cell>
          <cell r="P74">
            <v>2.9999999999998112E-2</v>
          </cell>
          <cell r="Q74">
            <v>6.9862921240000002</v>
          </cell>
          <cell r="R74">
            <v>0.39843246373255881</v>
          </cell>
          <cell r="S74">
            <v>-8.7774428285113254E-3</v>
          </cell>
          <cell r="X74">
            <v>2.0881290048504249</v>
          </cell>
        </row>
        <row r="75">
          <cell r="A75">
            <v>7.1793961529999999</v>
          </cell>
          <cell r="B75">
            <v>0.4408608078956604</v>
          </cell>
          <cell r="C75">
            <v>1.208811532706022E-3</v>
          </cell>
          <cell r="H75">
            <v>359.9384690380154</v>
          </cell>
          <cell r="I75">
            <v>7.1740549370000002</v>
          </cell>
          <cell r="J75">
            <v>0.44462751508053378</v>
          </cell>
          <cell r="K75">
            <v>-6.2842357104963607E-5</v>
          </cell>
          <cell r="P75">
            <v>0</v>
          </cell>
          <cell r="Q75">
            <v>7.1844398979999999</v>
          </cell>
          <cell r="X75">
            <v>0</v>
          </cell>
        </row>
        <row r="76">
          <cell r="A76">
            <v>7.2693791399999999</v>
          </cell>
          <cell r="B76">
            <v>0.45376923680305481</v>
          </cell>
          <cell r="C76">
            <v>1.1329873232170939E-3</v>
          </cell>
          <cell r="H76">
            <v>359.93002846521608</v>
          </cell>
          <cell r="I76">
            <v>7.2559637629999996</v>
          </cell>
          <cell r="J76">
            <v>0.45797572690472932</v>
          </cell>
          <cell r="K76">
            <v>-6.2842357104963607E-5</v>
          </cell>
          <cell r="P76">
            <v>0</v>
          </cell>
          <cell r="Q76">
            <v>7.2574028970000004</v>
          </cell>
          <cell r="R76">
            <v>0.43878781032337899</v>
          </cell>
          <cell r="S76">
            <v>-8.7154047727408014E-3</v>
          </cell>
          <cell r="X76">
            <v>2.5418711928769828</v>
          </cell>
        </row>
        <row r="77">
          <cell r="A77">
            <v>7.4043529039999996</v>
          </cell>
          <cell r="B77">
            <v>0.47665801644325262</v>
          </cell>
          <cell r="C77">
            <v>1.736262929625809E-3</v>
          </cell>
          <cell r="H77">
            <v>359.89163257447802</v>
          </cell>
          <cell r="I77">
            <v>7.3968993879999996</v>
          </cell>
          <cell r="J77">
            <v>0.48096194450990548</v>
          </cell>
          <cell r="K77">
            <v>-6.0542427216131257E-5</v>
          </cell>
          <cell r="P77">
            <v>0</v>
          </cell>
          <cell r="Q77">
            <v>7.3921349049999998</v>
          </cell>
          <cell r="R77">
            <v>0.4584086413728265</v>
          </cell>
          <cell r="S77">
            <v>-7.64702275915842E-3</v>
          </cell>
          <cell r="X77">
            <v>2.5370928195552511</v>
          </cell>
        </row>
        <row r="78">
          <cell r="A78">
            <v>7.4943351749999998</v>
          </cell>
          <cell r="B78">
            <v>0.49249920248985291</v>
          </cell>
          <cell r="C78">
            <v>2.5801300071179871E-3</v>
          </cell>
          <cell r="H78">
            <v>359.89148212081727</v>
          </cell>
          <cell r="I78">
            <v>7.4567710490000003</v>
          </cell>
          <cell r="J78">
            <v>0.49094111884492703</v>
          </cell>
          <cell r="K78">
            <v>-6.0542427216131257E-5</v>
          </cell>
          <cell r="P78">
            <v>359.97</v>
          </cell>
          <cell r="Q78">
            <v>7.4802479750000002</v>
          </cell>
          <cell r="R78">
            <v>0.47592694932980711</v>
          </cell>
          <cell r="S78">
            <v>-7.8151961066431526E-3</v>
          </cell>
          <cell r="X78">
            <v>2.5229254291203351</v>
          </cell>
        </row>
        <row r="79">
          <cell r="A79">
            <v>7.5843172079999999</v>
          </cell>
          <cell r="B79">
            <v>0.50532853603363037</v>
          </cell>
          <cell r="C79">
            <v>1.850713044404984E-3</v>
          </cell>
          <cell r="H79">
            <v>359.90865594543197</v>
          </cell>
          <cell r="I79">
            <v>7.5766647530000002</v>
          </cell>
          <cell r="J79">
            <v>0.51094210975350318</v>
          </cell>
          <cell r="K79">
            <v>-7.2756617241318935E-5</v>
          </cell>
          <cell r="P79">
            <v>359.96</v>
          </cell>
          <cell r="Q79">
            <v>7.579463005</v>
          </cell>
          <cell r="R79">
            <v>0.49175099441884251</v>
          </cell>
          <cell r="S79">
            <v>-7.0618576031178069E-3</v>
          </cell>
          <cell r="X79">
            <v>2.5326257214363519</v>
          </cell>
        </row>
        <row r="80">
          <cell r="A80">
            <v>7.6793422710000003</v>
          </cell>
          <cell r="B80">
            <v>0.51984930038452148</v>
          </cell>
          <cell r="C80">
            <v>2.8968655969947581E-3</v>
          </cell>
          <cell r="H80">
            <v>359.89242183641119</v>
          </cell>
          <cell r="I80">
            <v>7.6966870370000002</v>
          </cell>
          <cell r="J80">
            <v>0.5146949607256307</v>
          </cell>
          <cell r="K80">
            <v>-7.5376601898981033E-5</v>
          </cell>
          <cell r="P80">
            <v>359.96</v>
          </cell>
          <cell r="Q80">
            <v>7.579463005</v>
          </cell>
          <cell r="R80">
            <v>0.49175099441884251</v>
          </cell>
          <cell r="S80">
            <v>-7.0618576031178069E-3</v>
          </cell>
          <cell r="X80">
            <v>2.5326257214363519</v>
          </cell>
        </row>
        <row r="81">
          <cell r="A81">
            <v>7.7843210699999998</v>
          </cell>
          <cell r="B81">
            <v>0.51761233806610107</v>
          </cell>
          <cell r="C81">
            <v>2.3848318960517641E-3</v>
          </cell>
          <cell r="H81">
            <v>359.72279510154362</v>
          </cell>
          <cell r="I81">
            <v>7.7765310129999996</v>
          </cell>
          <cell r="J81">
            <v>0.51563317343748483</v>
          </cell>
          <cell r="K81">
            <v>-7.6061370601813752E-5</v>
          </cell>
          <cell r="P81">
            <v>359.87</v>
          </cell>
          <cell r="Q81">
            <v>7.7977340220000002</v>
          </cell>
          <cell r="R81">
            <v>0.51609799626042674</v>
          </cell>
          <cell r="S81">
            <v>-9.6840301721191797E-3</v>
          </cell>
          <cell r="X81">
            <v>2.933527058647603</v>
          </cell>
        </row>
        <row r="82">
          <cell r="A82">
            <v>7.874304295</v>
          </cell>
          <cell r="B82">
            <v>0.50786751508712769</v>
          </cell>
          <cell r="C82">
            <v>2.0201238803565502E-3</v>
          </cell>
          <cell r="H82">
            <v>359.70978600270553</v>
          </cell>
          <cell r="I82">
            <v>7.8964174580000002</v>
          </cell>
          <cell r="J82">
            <v>0.51554788238710902</v>
          </cell>
          <cell r="K82">
            <v>-7.5599897437387837E-5</v>
          </cell>
          <cell r="P82">
            <v>359.76</v>
          </cell>
          <cell r="Q82">
            <v>7.8830199240000001</v>
          </cell>
          <cell r="R82">
            <v>0.5104877330845371</v>
          </cell>
          <cell r="S82">
            <v>-1.280173901342356E-2</v>
          </cell>
          <cell r="X82">
            <v>2.903947869318964</v>
          </cell>
        </row>
        <row r="83">
          <cell r="A83">
            <v>8.0092771060000008</v>
          </cell>
          <cell r="B83">
            <v>0.51079171895980835</v>
          </cell>
          <cell r="C83">
            <v>2.5925117079168558E-3</v>
          </cell>
          <cell r="H83">
            <v>359.69398687524608</v>
          </cell>
          <cell r="I83">
            <v>7.9564015320000001</v>
          </cell>
          <cell r="J83">
            <v>0.51460967764635357</v>
          </cell>
          <cell r="K83">
            <v>-7.1669931624187891E-5</v>
          </cell>
          <cell r="P83">
            <v>359.75</v>
          </cell>
          <cell r="Q83">
            <v>7.9812910559999999</v>
          </cell>
          <cell r="R83">
            <v>0.50102184534139604</v>
          </cell>
          <cell r="S83">
            <v>-8.6018729948019595E-3</v>
          </cell>
          <cell r="X83">
            <v>2.820055768429337</v>
          </cell>
        </row>
        <row r="84">
          <cell r="A84">
            <v>8.1042592530000004</v>
          </cell>
          <cell r="B84">
            <v>0.51068925857543945</v>
          </cell>
          <cell r="C84">
            <v>1.7499162349849939E-3</v>
          </cell>
          <cell r="H84">
            <v>359.67818920223789</v>
          </cell>
          <cell r="I84">
            <v>8.0763327710000006</v>
          </cell>
          <cell r="J84">
            <v>0.51516407051240543</v>
          </cell>
          <cell r="K84">
            <v>-7.4185703916752627E-5</v>
          </cell>
          <cell r="P84">
            <v>359.75</v>
          </cell>
          <cell r="Q84">
            <v>8.0773351190000007</v>
          </cell>
          <cell r="R84">
            <v>0.50538933345762893</v>
          </cell>
          <cell r="S84">
            <v>-9.2051614553101957E-3</v>
          </cell>
          <cell r="X84">
            <v>2.8538779085472101</v>
          </cell>
        </row>
        <row r="85">
          <cell r="A85">
            <v>8.1892008789999995</v>
          </cell>
          <cell r="B85">
            <v>0.50987035036087036</v>
          </cell>
          <cell r="C85">
            <v>2.0342473872005939E-3</v>
          </cell>
          <cell r="H85">
            <v>359.70919021626042</v>
          </cell>
          <cell r="I85">
            <v>8.1942307640000003</v>
          </cell>
          <cell r="J85">
            <v>0.51524936178881975</v>
          </cell>
          <cell r="K85">
            <v>-7.4557859677693681E-5</v>
          </cell>
          <cell r="P85">
            <v>359.76</v>
          </cell>
          <cell r="Q85">
            <v>8.1863029009999995</v>
          </cell>
          <cell r="R85">
            <v>0.50530467954182712</v>
          </cell>
          <cell r="S85">
            <v>-9.5899415343952341E-3</v>
          </cell>
          <cell r="X85">
            <v>2.8512867816757259</v>
          </cell>
        </row>
        <row r="86">
          <cell r="A86">
            <v>8.2841827880000007</v>
          </cell>
          <cell r="B86">
            <v>0.51077950000762939</v>
          </cell>
          <cell r="C86">
            <v>1.6534595051780341E-3</v>
          </cell>
          <cell r="H86">
            <v>359.68210142539323</v>
          </cell>
          <cell r="I86">
            <v>8.2761652659999996</v>
          </cell>
          <cell r="J86">
            <v>0.51524936178881975</v>
          </cell>
          <cell r="K86">
            <v>-7.4557859677693681E-5</v>
          </cell>
          <cell r="P86">
            <v>359.77</v>
          </cell>
          <cell r="Q86">
            <v>8.2669548989999999</v>
          </cell>
          <cell r="R86">
            <v>0.50357918973111215</v>
          </cell>
          <cell r="S86">
            <v>-8.6923076176361434E-3</v>
          </cell>
          <cell r="X86">
            <v>2.853119580877614</v>
          </cell>
        </row>
        <row r="87">
          <cell r="A87">
            <v>8.3691658980000003</v>
          </cell>
          <cell r="B87">
            <v>0.51110410690307617</v>
          </cell>
          <cell r="C87">
            <v>1.690937555395067E-3</v>
          </cell>
          <cell r="H87">
            <v>359.69331407195517</v>
          </cell>
          <cell r="I87">
            <v>8.3561794620000001</v>
          </cell>
          <cell r="J87">
            <v>0.51524936178881975</v>
          </cell>
          <cell r="K87">
            <v>-7.4557859677693681E-5</v>
          </cell>
          <cell r="P87">
            <v>359.75</v>
          </cell>
          <cell r="Q87">
            <v>8.3991470340000003</v>
          </cell>
          <cell r="R87">
            <v>0.5045256910392103</v>
          </cell>
          <cell r="S87">
            <v>-8.9416861973794573E-3</v>
          </cell>
          <cell r="X87">
            <v>2.838751458001906</v>
          </cell>
        </row>
        <row r="88">
          <cell r="A88">
            <v>8.5091390619999991</v>
          </cell>
          <cell r="B88">
            <v>0.51143723726272583</v>
          </cell>
          <cell r="C88">
            <v>1.472501899115741E-3</v>
          </cell>
          <cell r="H88">
            <v>359.69356265465211</v>
          </cell>
          <cell r="I88">
            <v>8.4761386309999995</v>
          </cell>
          <cell r="J88">
            <v>0.51524936178881975</v>
          </cell>
          <cell r="K88">
            <v>-7.4557859677693681E-5</v>
          </cell>
          <cell r="P88">
            <v>359.75</v>
          </cell>
          <cell r="Q88">
            <v>8.4955849650000008</v>
          </cell>
          <cell r="R88">
            <v>0.50302369646730916</v>
          </cell>
          <cell r="S88">
            <v>-8.3749143375716657E-3</v>
          </cell>
          <cell r="X88">
            <v>2.8382725866489098</v>
          </cell>
        </row>
        <row r="89">
          <cell r="A89">
            <v>8.6091198930000008</v>
          </cell>
          <cell r="B89">
            <v>0.51055759191513062</v>
          </cell>
          <cell r="C89">
            <v>1.347119803540409E-3</v>
          </cell>
          <cell r="H89">
            <v>359.70588069717621</v>
          </cell>
          <cell r="I89">
            <v>8.5958582460000006</v>
          </cell>
          <cell r="J89">
            <v>0.51524936178881975</v>
          </cell>
          <cell r="K89">
            <v>-7.4557859677693681E-5</v>
          </cell>
          <cell r="P89">
            <v>359.75</v>
          </cell>
          <cell r="Q89">
            <v>8.5845639709999997</v>
          </cell>
          <cell r="R89">
            <v>0.50558827350805347</v>
          </cell>
          <cell r="S89">
            <v>-8.8459252811458715E-3</v>
          </cell>
          <cell r="X89">
            <v>2.8349759601218851</v>
          </cell>
        </row>
        <row r="90">
          <cell r="A90">
            <v>8.6990458969999995</v>
          </cell>
          <cell r="B90">
            <v>0.51059192419052124</v>
          </cell>
          <cell r="C90">
            <v>1.5408962499350309E-3</v>
          </cell>
          <cell r="H90">
            <v>359.68983627847018</v>
          </cell>
          <cell r="I90">
            <v>8.6558927469999993</v>
          </cell>
          <cell r="J90">
            <v>0.51524936178881975</v>
          </cell>
          <cell r="K90">
            <v>-7.4557859677693681E-5</v>
          </cell>
          <cell r="P90">
            <v>359.75</v>
          </cell>
          <cell r="Q90">
            <v>8.6969249249999994</v>
          </cell>
          <cell r="R90">
            <v>0.50465274596638765</v>
          </cell>
          <cell r="S90">
            <v>-8.9650737737876525E-3</v>
          </cell>
          <cell r="X90">
            <v>2.8431056511353758</v>
          </cell>
        </row>
        <row r="91">
          <cell r="A91">
            <v>8.7890293610000008</v>
          </cell>
          <cell r="B91">
            <v>0.50989323854446411</v>
          </cell>
          <cell r="C91">
            <v>3.2711827661842112E-3</v>
          </cell>
          <cell r="H91">
            <v>7.5599911268979497E-2</v>
          </cell>
          <cell r="I91">
            <v>8.7738450579999991</v>
          </cell>
          <cell r="J91">
            <v>0.51537729870344118</v>
          </cell>
          <cell r="K91">
            <v>-7.5116093319105268E-5</v>
          </cell>
          <cell r="P91">
            <v>359.75</v>
          </cell>
          <cell r="Q91">
            <v>8.7768681050000001</v>
          </cell>
          <cell r="R91">
            <v>0.50350387858473</v>
          </cell>
          <cell r="S91">
            <v>-8.5019769704835525E-3</v>
          </cell>
          <cell r="X91">
            <v>2.8664622722314439</v>
          </cell>
        </row>
        <row r="92">
          <cell r="A92">
            <v>8.8840100769999992</v>
          </cell>
          <cell r="B92">
            <v>0.51164728403091431</v>
          </cell>
          <cell r="C92">
            <v>4.8673986457288274E-3</v>
          </cell>
          <cell r="H92">
            <v>0.60064572777051528</v>
          </cell>
          <cell r="I92">
            <v>8.8557071010000001</v>
          </cell>
          <cell r="J92">
            <v>0.51550523580123131</v>
          </cell>
          <cell r="K92">
            <v>-7.5629668503643383E-5</v>
          </cell>
          <cell r="P92">
            <v>0.15000000000000341</v>
          </cell>
          <cell r="Q92">
            <v>8.8873829840000003</v>
          </cell>
          <cell r="R92">
            <v>0.50255083310442805</v>
          </cell>
          <cell r="S92">
            <v>-8.5664913875813375E-3</v>
          </cell>
          <cell r="X92">
            <v>3.4615647270391738</v>
          </cell>
        </row>
        <row r="93">
          <cell r="A93">
            <v>8.9739930640000001</v>
          </cell>
          <cell r="B93">
            <v>0.51114058494567871</v>
          </cell>
          <cell r="C93">
            <v>4.8972540535032749E-3</v>
          </cell>
          <cell r="H93">
            <v>1.2800174951057799</v>
          </cell>
          <cell r="I93">
            <v>8.9755702750000008</v>
          </cell>
          <cell r="J93">
            <v>0.51563317349529481</v>
          </cell>
          <cell r="K93">
            <v>-7.5294727638604373E-5</v>
          </cell>
          <cell r="P93">
            <v>0.82999999999999929</v>
          </cell>
          <cell r="Q93">
            <v>8.9696750640000005</v>
          </cell>
          <cell r="R93">
            <v>0.50182009388279436</v>
          </cell>
          <cell r="S93">
            <v>-9.2954965330227374E-3</v>
          </cell>
          <cell r="X93">
            <v>4.0042603734031008</v>
          </cell>
        </row>
        <row r="94">
          <cell r="A94">
            <v>9.1089661129999993</v>
          </cell>
          <cell r="B94">
            <v>0.51013517379760742</v>
          </cell>
          <cell r="C94">
            <v>8.3567313849925995E-3</v>
          </cell>
          <cell r="H94">
            <v>2.7675474498710639</v>
          </cell>
          <cell r="I94">
            <v>9.0954815310000008</v>
          </cell>
          <cell r="J94">
            <v>0.51537732407776216</v>
          </cell>
          <cell r="K94">
            <v>-7.9001281138771861E-5</v>
          </cell>
          <cell r="P94">
            <v>2.0199999999999889</v>
          </cell>
          <cell r="Q94">
            <v>9.0671699050000001</v>
          </cell>
          <cell r="R94">
            <v>0.49970743490315978</v>
          </cell>
          <cell r="S94">
            <v>-9.3881296014093618E-3</v>
          </cell>
          <cell r="X94">
            <v>4.6083484901062981</v>
          </cell>
        </row>
        <row r="95">
          <cell r="A95">
            <v>9.2039482600000007</v>
          </cell>
          <cell r="B95">
            <v>0.51015293598175049</v>
          </cell>
          <cell r="C95">
            <v>9.2437714338302612E-3</v>
          </cell>
          <cell r="H95">
            <v>3.4335119927092488</v>
          </cell>
          <cell r="I95">
            <v>9.1554345680000004</v>
          </cell>
          <cell r="J95">
            <v>0.51533470453453345</v>
          </cell>
          <cell r="K95">
            <v>-8.0504483734923334E-5</v>
          </cell>
          <cell r="P95">
            <v>2.6300000000000021</v>
          </cell>
          <cell r="Q95">
            <v>9.1564450270000002</v>
          </cell>
          <cell r="R95">
            <v>0.50014436013568475</v>
          </cell>
          <cell r="S95">
            <v>-1.1535735832175721E-2</v>
          </cell>
          <cell r="X95">
            <v>5.5832630706934854</v>
          </cell>
        </row>
        <row r="96">
          <cell r="A96">
            <v>9.2939300540000005</v>
          </cell>
          <cell r="B96">
            <v>0.51037198305130005</v>
          </cell>
          <cell r="C96">
            <v>1.149846985936165E-2</v>
          </cell>
          <cell r="H96">
            <v>4.3626842315758019</v>
          </cell>
          <cell r="I96">
            <v>9.2953351810000004</v>
          </cell>
          <cell r="J96">
            <v>0.51567542921850895</v>
          </cell>
          <cell r="K96">
            <v>-6.3191948068395571E-5</v>
          </cell>
          <cell r="P96">
            <v>3.749999999999996</v>
          </cell>
          <cell r="Q96">
            <v>9.3038599489999996</v>
          </cell>
          <cell r="R96">
            <v>0.49657251799385788</v>
          </cell>
          <cell r="S96">
            <v>-1.1394048583203149E-2</v>
          </cell>
          <cell r="X96">
            <v>6.8534359343041151</v>
          </cell>
        </row>
        <row r="97">
          <cell r="A97">
            <v>9.3839130409999996</v>
          </cell>
          <cell r="B97">
            <v>0.50975990295410156</v>
          </cell>
          <cell r="C97">
            <v>1.207362208515406E-2</v>
          </cell>
          <cell r="H97">
            <v>5.140175233114169</v>
          </cell>
          <cell r="I97">
            <v>9.3752780229999999</v>
          </cell>
          <cell r="J97">
            <v>0.5156755002678205</v>
          </cell>
          <cell r="K97">
            <v>-6.4186789125655715E-5</v>
          </cell>
          <cell r="P97">
            <v>4.5899999999999954</v>
          </cell>
          <cell r="Q97">
            <v>9.4024620060000004</v>
          </cell>
          <cell r="R97">
            <v>0.49666168591500842</v>
          </cell>
          <cell r="S97">
            <v>-1.22200650692403E-2</v>
          </cell>
          <cell r="X97">
            <v>7.62577333880333</v>
          </cell>
        </row>
        <row r="98">
          <cell r="A98">
            <v>9.4738950739999996</v>
          </cell>
          <cell r="B98">
            <v>0.50944977998733521</v>
          </cell>
          <cell r="C98">
            <v>1.475297659635544E-2</v>
          </cell>
          <cell r="H98">
            <v>6.0714279468975967</v>
          </cell>
          <cell r="I98">
            <v>9.4952457219999999</v>
          </cell>
          <cell r="J98">
            <v>0.51525059977281029</v>
          </cell>
          <cell r="K98">
            <v>-1.005986732189083E-4</v>
          </cell>
          <cell r="P98">
            <v>5.6400000000000068</v>
          </cell>
          <cell r="Q98">
            <v>9.4700701239999994</v>
          </cell>
          <cell r="R98">
            <v>0.4973637631530744</v>
          </cell>
          <cell r="S98">
            <v>-1.2821154908776399E-2</v>
          </cell>
          <cell r="X98">
            <v>7.8909276546361289</v>
          </cell>
        </row>
        <row r="99">
          <cell r="A99">
            <v>9.6088690769999996</v>
          </cell>
          <cell r="B99">
            <v>0.50950610637664795</v>
          </cell>
          <cell r="C99">
            <v>1.649018190801144E-2</v>
          </cell>
          <cell r="H99">
            <v>7.3190439723260434</v>
          </cell>
          <cell r="I99">
            <v>9.5751199239999991</v>
          </cell>
          <cell r="J99">
            <v>0.51525065004990245</v>
          </cell>
          <cell r="K99">
            <v>-1.010798551363253E-4</v>
          </cell>
          <cell r="P99">
            <v>6.4799999999999924</v>
          </cell>
          <cell r="Q99">
            <v>9.5549759870000006</v>
          </cell>
          <cell r="R99">
            <v>0.49987849494575393</v>
          </cell>
          <cell r="S99">
            <v>-1.3231415063381571E-2</v>
          </cell>
          <cell r="X99">
            <v>8.8701019650769393</v>
          </cell>
        </row>
        <row r="100">
          <cell r="A100">
            <v>9.7039175039999996</v>
          </cell>
          <cell r="B100">
            <v>0.50936031341552734</v>
          </cell>
          <cell r="C100">
            <v>1.885958202183247E-2</v>
          </cell>
          <cell r="H100">
            <v>8.2785096564019511</v>
          </cell>
          <cell r="I100">
            <v>9.6930875210000007</v>
          </cell>
          <cell r="J100">
            <v>0.51558940712182799</v>
          </cell>
          <cell r="K100">
            <v>-6.0618055109669027E-5</v>
          </cell>
          <cell r="P100">
            <v>7.5199999999999916</v>
          </cell>
          <cell r="Q100">
            <v>9.5549759870000006</v>
          </cell>
          <cell r="R100">
            <v>0.49987849494575393</v>
          </cell>
          <cell r="S100">
            <v>-1.3231415063381571E-2</v>
          </cell>
          <cell r="X100">
            <v>8.8701019650769393</v>
          </cell>
        </row>
        <row r="101">
          <cell r="A101">
            <v>9.7889003760000008</v>
          </cell>
          <cell r="B101">
            <v>0.50829190015792847</v>
          </cell>
          <cell r="C101">
            <v>1.9697872921824459E-2</v>
          </cell>
          <cell r="H101">
            <v>9.1898062978519164</v>
          </cell>
          <cell r="I101">
            <v>9.7749781309999992</v>
          </cell>
          <cell r="J101">
            <v>0.51580075017318272</v>
          </cell>
          <cell r="K101">
            <v>-3.2313744081590112E-5</v>
          </cell>
          <cell r="P101">
            <v>8.3999999999999986</v>
          </cell>
          <cell r="Q101">
            <v>9.7699620730000003</v>
          </cell>
          <cell r="R101">
            <v>0.49962449334426651</v>
          </cell>
          <cell r="S101">
            <v>-1.8148317007922701E-2</v>
          </cell>
          <cell r="X101">
            <v>11.376304581044881</v>
          </cell>
        </row>
        <row r="102">
          <cell r="A102">
            <v>9.8788836010000001</v>
          </cell>
          <cell r="B102">
            <v>0.50883251428604126</v>
          </cell>
          <cell r="C102">
            <v>2.260169014334679E-2</v>
          </cell>
          <cell r="H102">
            <v>10.23795226652525</v>
          </cell>
          <cell r="I102">
            <v>9.8548710360000005</v>
          </cell>
          <cell r="J102">
            <v>0.5156321310687817</v>
          </cell>
          <cell r="K102">
            <v>-5.8116092868380938E-5</v>
          </cell>
          <cell r="P102">
            <v>9.1799999999999891</v>
          </cell>
          <cell r="Q102">
            <v>9.9063420299999994</v>
          </cell>
          <cell r="R102">
            <v>0.49831981128034381</v>
          </cell>
          <cell r="S102">
            <v>-1.964489107127038E-2</v>
          </cell>
          <cell r="X102">
            <v>12.704091694254069</v>
          </cell>
        </row>
        <row r="103">
          <cell r="A103">
            <v>9.9688653949999999</v>
          </cell>
          <cell r="B103">
            <v>0.50712800025939941</v>
          </cell>
          <cell r="C103">
            <v>2.5299288332462311E-2</v>
          </cell>
          <cell r="H103">
            <v>11.445959762305479</v>
          </cell>
          <cell r="I103">
            <v>9.9728133850000003</v>
          </cell>
          <cell r="J103">
            <v>0.51546365437886021</v>
          </cell>
          <cell r="K103">
            <v>-8.4868021592642131E-5</v>
          </cell>
          <cell r="P103">
            <v>10.71</v>
          </cell>
          <cell r="Q103">
            <v>10.004842997000001</v>
          </cell>
          <cell r="R103">
            <v>0.49804608953076901</v>
          </cell>
          <cell r="S103">
            <v>-2.021518311062662E-2</v>
          </cell>
          <cell r="X103">
            <v>13.875676907241219</v>
          </cell>
        </row>
        <row r="104">
          <cell r="A104">
            <v>10.108838559000001</v>
          </cell>
          <cell r="B104">
            <v>0.50715488195419312</v>
          </cell>
          <cell r="C104">
            <v>2.7395555749535561E-2</v>
          </cell>
          <cell r="H104">
            <v>13.07743035533862</v>
          </cell>
          <cell r="I104">
            <v>10.074701449999999</v>
          </cell>
          <cell r="J104">
            <v>0.51554729898958818</v>
          </cell>
          <cell r="K104">
            <v>-6.8192129873106993E-5</v>
          </cell>
          <cell r="P104">
            <v>11.88</v>
          </cell>
          <cell r="Q104">
            <v>10.070625067</v>
          </cell>
          <cell r="R104">
            <v>0.49881367378788449</v>
          </cell>
          <cell r="S104">
            <v>-2.0824337098481149E-2</v>
          </cell>
          <cell r="X104">
            <v>14.5010632003384</v>
          </cell>
        </row>
        <row r="105">
          <cell r="A105">
            <v>10.198701381999999</v>
          </cell>
          <cell r="B105">
            <v>0.50607287883758545</v>
          </cell>
          <cell r="C105">
            <v>2.9814781621098518E-2</v>
          </cell>
          <cell r="H105">
            <v>14.2018220304516</v>
          </cell>
          <cell r="I105">
            <v>10.154668054</v>
          </cell>
          <cell r="J105">
            <v>0.51588095203345452</v>
          </cell>
          <cell r="K105">
            <v>3.0019413834389921E-6</v>
          </cell>
          <cell r="P105">
            <v>12.78999999999999</v>
          </cell>
          <cell r="Q105">
            <v>10.189691067</v>
          </cell>
          <cell r="R105">
            <v>0.49647457340919648</v>
          </cell>
          <cell r="S105">
            <v>-1.8355038145289351E-2</v>
          </cell>
          <cell r="X105">
            <v>15.622695113448991</v>
          </cell>
        </row>
        <row r="106">
          <cell r="A106">
            <v>10.293683291000001</v>
          </cell>
          <cell r="B106">
            <v>0.50458455085754395</v>
          </cell>
          <cell r="C106">
            <v>3.2723050564527512E-2</v>
          </cell>
          <cell r="H106">
            <v>15.5148148988618</v>
          </cell>
          <cell r="I106">
            <v>10.234587527</v>
          </cell>
          <cell r="J106">
            <v>0.51571488614084071</v>
          </cell>
          <cell r="K106">
            <v>-3.5979041788402337E-5</v>
          </cell>
          <cell r="P106">
            <v>13.85</v>
          </cell>
          <cell r="Q106">
            <v>10.307406903</v>
          </cell>
          <cell r="R106">
            <v>0.50238380868324917</v>
          </cell>
          <cell r="S106">
            <v>-1.6363259953025289E-2</v>
          </cell>
          <cell r="X106">
            <v>17.15750153430238</v>
          </cell>
        </row>
        <row r="107">
          <cell r="A107">
            <v>10.388664485</v>
          </cell>
          <cell r="B107">
            <v>0.50507867336273193</v>
          </cell>
          <cell r="C107">
            <v>3.4670140594244003E-2</v>
          </cell>
          <cell r="H107">
            <v>16.598115702067162</v>
          </cell>
          <cell r="I107">
            <v>10.395446443000001</v>
          </cell>
          <cell r="J107">
            <v>0.51575581145585792</v>
          </cell>
          <cell r="K107">
            <v>-2.3926701950723849E-5</v>
          </cell>
          <cell r="P107">
            <v>15.91</v>
          </cell>
          <cell r="Q107">
            <v>10.307406903</v>
          </cell>
          <cell r="R107">
            <v>0.50238380868324917</v>
          </cell>
          <cell r="S107">
            <v>-1.6363259953025289E-2</v>
          </cell>
          <cell r="X107">
            <v>17.15750153430238</v>
          </cell>
        </row>
        <row r="108">
          <cell r="A108">
            <v>10.478647471</v>
          </cell>
          <cell r="B108">
            <v>0.50441241264343262</v>
          </cell>
          <cell r="C108">
            <v>3.6794658750295639E-2</v>
          </cell>
          <cell r="H108">
            <v>17.76849377778511</v>
          </cell>
          <cell r="I108">
            <v>10.454377062000001</v>
          </cell>
          <cell r="J108">
            <v>0.51591986114634936</v>
          </cell>
          <cell r="K108">
            <v>2.2835038594705029E-5</v>
          </cell>
          <cell r="P108">
            <v>16.539999999999988</v>
          </cell>
          <cell r="Q108">
            <v>10.480366946</v>
          </cell>
          <cell r="X108">
            <v>0</v>
          </cell>
        </row>
        <row r="109">
          <cell r="A109">
            <v>10.583626509</v>
          </cell>
          <cell r="B109">
            <v>0.50435298681259155</v>
          </cell>
          <cell r="C109">
            <v>3.8701828569173813E-2</v>
          </cell>
          <cell r="H109">
            <v>19.05435759655392</v>
          </cell>
          <cell r="I109">
            <v>10.594303699999999</v>
          </cell>
          <cell r="J109">
            <v>0.51587987040779437</v>
          </cell>
          <cell r="K109">
            <v>7.791155933322048E-6</v>
          </cell>
          <cell r="P109">
            <v>18.28</v>
          </cell>
          <cell r="Q109">
            <v>10.553004027</v>
          </cell>
          <cell r="R109">
            <v>0.50315513109734744</v>
          </cell>
          <cell r="S109">
            <v>-2.1157291188322349E-2</v>
          </cell>
          <cell r="X109">
            <v>20.153677553327501</v>
          </cell>
        </row>
        <row r="110">
          <cell r="A110">
            <v>10.67361498</v>
          </cell>
          <cell r="B110">
            <v>0.50191479921340942</v>
          </cell>
          <cell r="C110">
            <v>4.1885003447532647E-2</v>
          </cell>
          <cell r="H110">
            <v>20.397049222722771</v>
          </cell>
          <cell r="I110">
            <v>10.67527132</v>
          </cell>
          <cell r="J110">
            <v>0.51579909524095524</v>
          </cell>
          <cell r="K110">
            <v>-1.9589018232031859E-5</v>
          </cell>
          <cell r="P110">
            <v>19.45999999999999</v>
          </cell>
          <cell r="Q110">
            <v>10.703944922</v>
          </cell>
          <cell r="R110">
            <v>0.502635017331865</v>
          </cell>
          <cell r="S110">
            <v>-2.244332059458104E-2</v>
          </cell>
          <cell r="X110">
            <v>22.20366786113668</v>
          </cell>
        </row>
        <row r="111">
          <cell r="A111">
            <v>10.808588744</v>
          </cell>
          <cell r="B111">
            <v>0.50117117166519165</v>
          </cell>
          <cell r="C111">
            <v>4.4760506600141532E-2</v>
          </cell>
          <cell r="H111">
            <v>22.235828225392581</v>
          </cell>
          <cell r="I111">
            <v>10.792145022</v>
          </cell>
          <cell r="J111">
            <v>0.51611935810649723</v>
          </cell>
          <cell r="K111">
            <v>9.7990998682807271E-5</v>
          </cell>
          <cell r="P111">
            <v>21.11</v>
          </cell>
          <cell r="Q111">
            <v>10.787774086000001</v>
          </cell>
          <cell r="R111">
            <v>0.5029304761404656</v>
          </cell>
          <cell r="S111">
            <v>-2.4066734017260592E-2</v>
          </cell>
          <cell r="X111">
            <v>22.98285665879505</v>
          </cell>
        </row>
        <row r="112">
          <cell r="A112">
            <v>10.90357113</v>
          </cell>
          <cell r="B112">
            <v>0.49963968992233282</v>
          </cell>
          <cell r="C112">
            <v>4.727930948138237E-2</v>
          </cell>
          <cell r="H112">
            <v>23.471050960773709</v>
          </cell>
          <cell r="I112">
            <v>10.874112217</v>
          </cell>
          <cell r="J112">
            <v>0.51611935810649723</v>
          </cell>
          <cell r="K112">
            <v>9.7990998682807271E-5</v>
          </cell>
          <cell r="P112">
            <v>22.159999999999989</v>
          </cell>
          <cell r="Q112">
            <v>10.857924938</v>
          </cell>
          <cell r="R112">
            <v>0.50755121634868405</v>
          </cell>
          <cell r="S112">
            <v>-2.1262559640254058E-2</v>
          </cell>
          <cell r="X112">
            <v>23.800607112623979</v>
          </cell>
        </row>
        <row r="113">
          <cell r="A113">
            <v>10.988554239999999</v>
          </cell>
          <cell r="B113">
            <v>0.49754771590232849</v>
          </cell>
          <cell r="C113">
            <v>4.9941182136535638E-2</v>
          </cell>
          <cell r="H113">
            <v>24.74644437536503</v>
          </cell>
          <cell r="I113">
            <v>11.015131802000001</v>
          </cell>
          <cell r="J113">
            <v>0.51600118338093892</v>
          </cell>
          <cell r="K113">
            <v>4.8985043899024877E-5</v>
          </cell>
          <cell r="P113">
            <v>24.11999999999999</v>
          </cell>
          <cell r="Q113">
            <v>10.873624087</v>
          </cell>
          <cell r="R113">
            <v>0.50973261314995588</v>
          </cell>
          <cell r="S113">
            <v>-1.940392641423266E-2</v>
          </cell>
          <cell r="X113">
            <v>24.162019062908371</v>
          </cell>
        </row>
        <row r="114">
          <cell r="A114">
            <v>11.08353591</v>
          </cell>
          <cell r="B114">
            <v>0.49861657619476318</v>
          </cell>
          <cell r="C114">
            <v>5.1707133650779717E-2</v>
          </cell>
          <cell r="H114">
            <v>26.080325951857851</v>
          </cell>
          <cell r="I114">
            <v>11.074859527999999</v>
          </cell>
          <cell r="J114">
            <v>0.51607902875243294</v>
          </cell>
          <cell r="K114">
            <v>8.3839576878847664E-5</v>
          </cell>
          <cell r="P114">
            <v>24.890000000000011</v>
          </cell>
          <cell r="Q114">
            <v>11.070357084999999</v>
          </cell>
          <cell r="R114">
            <v>0.50796479046952769</v>
          </cell>
          <cell r="S114">
            <v>-2.5347753547511759E-2</v>
          </cell>
          <cell r="X114">
            <v>26.776248500518481</v>
          </cell>
        </row>
        <row r="115">
          <cell r="A115">
            <v>11.168496133</v>
          </cell>
          <cell r="B115">
            <v>0.49662354588508612</v>
          </cell>
          <cell r="C115">
            <v>5.3776416927576072E-2</v>
          </cell>
          <cell r="H115">
            <v>27.183471441293769</v>
          </cell>
          <cell r="I115">
            <v>11.194717705</v>
          </cell>
          <cell r="J115">
            <v>0.51623405858001103</v>
          </cell>
          <cell r="K115">
            <v>1.5502249401568889E-4</v>
          </cell>
          <cell r="P115">
            <v>26.550000000000011</v>
          </cell>
          <cell r="Q115">
            <v>11.164099931999999</v>
          </cell>
          <cell r="R115">
            <v>0.50942893954486168</v>
          </cell>
          <cell r="S115">
            <v>-2.5037077873923091E-2</v>
          </cell>
          <cell r="X115">
            <v>28.008026216498781</v>
          </cell>
        </row>
        <row r="116">
          <cell r="A116">
            <v>11.308468819</v>
          </cell>
          <cell r="B116">
            <v>0.49414649605751038</v>
          </cell>
          <cell r="C116">
            <v>5.8203216642141342E-2</v>
          </cell>
          <cell r="H116">
            <v>29.347876553315089</v>
          </cell>
          <cell r="I116">
            <v>11.274889807999999</v>
          </cell>
          <cell r="J116">
            <v>0.51611990946662745</v>
          </cell>
          <cell r="K116">
            <v>9.7253231962424717E-5</v>
          </cell>
          <cell r="P116">
            <v>27.72000000000001</v>
          </cell>
          <cell r="Q116">
            <v>11.26630497</v>
          </cell>
          <cell r="R116">
            <v>0.51065116352425888</v>
          </cell>
          <cell r="S116">
            <v>-2.6228778889266752E-2</v>
          </cell>
          <cell r="X116">
            <v>29.21518824787082</v>
          </cell>
        </row>
        <row r="117">
          <cell r="A117">
            <v>11.403450966999999</v>
          </cell>
          <cell r="B117">
            <v>0.49322748184204102</v>
          </cell>
          <cell r="C117">
            <v>5.9854224324226379E-2</v>
          </cell>
          <cell r="H117">
            <v>30.777038460102101</v>
          </cell>
          <cell r="I117">
            <v>11.392597476000001</v>
          </cell>
          <cell r="J117">
            <v>0.51615700719631297</v>
          </cell>
          <cell r="K117">
            <v>1.18310340711664E-4</v>
          </cell>
          <cell r="P117">
            <v>29.65</v>
          </cell>
          <cell r="Q117">
            <v>11.364670992000001</v>
          </cell>
          <cell r="R117">
            <v>0.5109744772132665</v>
          </cell>
          <cell r="S117">
            <v>-3.1503031599457249E-2</v>
          </cell>
          <cell r="X117">
            <v>30.68130987884291</v>
          </cell>
        </row>
        <row r="118">
          <cell r="A118">
            <v>11.493432760999999</v>
          </cell>
          <cell r="B118">
            <v>0.49129590392112732</v>
          </cell>
          <cell r="C118">
            <v>6.2096547335386283E-2</v>
          </cell>
          <cell r="H118">
            <v>32.058147760733142</v>
          </cell>
          <cell r="I118">
            <v>11.474681288999999</v>
          </cell>
          <cell r="J118">
            <v>0.516194176574852</v>
          </cell>
          <cell r="K118">
            <v>1.3922004097799911E-4</v>
          </cell>
          <cell r="P118">
            <v>30.75</v>
          </cell>
          <cell r="Q118">
            <v>11.466373921000001</v>
          </cell>
          <cell r="R118">
            <v>0.52296508381260087</v>
          </cell>
          <cell r="S118">
            <v>-2.9241353910892331E-2</v>
          </cell>
          <cell r="X118">
            <v>32.414856198035508</v>
          </cell>
        </row>
        <row r="119">
          <cell r="A119">
            <v>11.583415986</v>
          </cell>
          <cell r="B119">
            <v>0.48870617151260382</v>
          </cell>
          <cell r="C119">
            <v>6.5193630754947662E-2</v>
          </cell>
          <cell r="H119">
            <v>33.531766688579339</v>
          </cell>
          <cell r="I119">
            <v>11.594640985</v>
          </cell>
          <cell r="J119">
            <v>0.51597569418068301</v>
          </cell>
          <cell r="K119">
            <v>6.0496417022966152E-6</v>
          </cell>
          <cell r="P119">
            <v>32.589999999999989</v>
          </cell>
          <cell r="Q119">
            <v>11.466373921000001</v>
          </cell>
          <cell r="R119">
            <v>0.52296508381260087</v>
          </cell>
          <cell r="S119">
            <v>-2.9241353910892331E-2</v>
          </cell>
          <cell r="X119">
            <v>32.414856198035508</v>
          </cell>
        </row>
        <row r="120">
          <cell r="A120">
            <v>11.673500062</v>
          </cell>
          <cell r="B120">
            <v>0.48770958185195917</v>
          </cell>
          <cell r="C120">
            <v>6.7240923643112183E-2</v>
          </cell>
          <cell r="H120">
            <v>34.929555055109027</v>
          </cell>
          <cell r="I120">
            <v>11.654416573000001</v>
          </cell>
          <cell r="J120">
            <v>0.51597569418068301</v>
          </cell>
          <cell r="K120">
            <v>6.0496417022966152E-6</v>
          </cell>
          <cell r="P120">
            <v>33.479999999999983</v>
          </cell>
          <cell r="Q120">
            <v>11.688942909</v>
          </cell>
          <cell r="R120">
            <v>0.52427054044075283</v>
          </cell>
          <cell r="S120">
            <v>-3.3474840829147527E-2</v>
          </cell>
          <cell r="X120">
            <v>35.700435659528551</v>
          </cell>
        </row>
        <row r="121">
          <cell r="A121">
            <v>11.778480053999999</v>
          </cell>
          <cell r="B121">
            <v>0.48510450124740601</v>
          </cell>
          <cell r="C121">
            <v>6.9350510835647583E-2</v>
          </cell>
          <cell r="H121">
            <v>36.64854740942959</v>
          </cell>
          <cell r="I121">
            <v>11.774494861000001</v>
          </cell>
          <cell r="J121">
            <v>0.51601249966993223</v>
          </cell>
          <cell r="K121">
            <v>2.7741958868128901E-5</v>
          </cell>
          <cell r="P121">
            <v>35.35</v>
          </cell>
          <cell r="Q121">
            <v>11.762589931999999</v>
          </cell>
          <cell r="R121">
            <v>0.52443210999163303</v>
          </cell>
          <cell r="S121">
            <v>-3.6109661498733459E-2</v>
          </cell>
          <cell r="X121">
            <v>36.650244646629311</v>
          </cell>
        </row>
        <row r="122">
          <cell r="A122">
            <v>11.90845418</v>
          </cell>
          <cell r="B122">
            <v>0.48203200101852423</v>
          </cell>
          <cell r="C122">
            <v>7.2017006576061249E-2</v>
          </cell>
          <cell r="H122">
            <v>38.710314000868287</v>
          </cell>
          <cell r="I122">
            <v>11.854409915</v>
          </cell>
          <cell r="J122">
            <v>0.51587431690680918</v>
          </cell>
          <cell r="K122">
            <v>-7.2267303401263942E-5</v>
          </cell>
          <cell r="P122">
            <v>36.770000000000003</v>
          </cell>
          <cell r="Q122">
            <v>11.843610049</v>
          </cell>
          <cell r="R122">
            <v>0.52381564438461692</v>
          </cell>
          <cell r="S122">
            <v>-4.0753367375118373E-2</v>
          </cell>
          <cell r="X122">
            <v>38.193218841705637</v>
          </cell>
        </row>
        <row r="123">
          <cell r="A123">
            <v>12.003436088999999</v>
          </cell>
          <cell r="B123">
            <v>0.48181614279747009</v>
          </cell>
          <cell r="C123">
            <v>7.4183918535709381E-2</v>
          </cell>
          <cell r="H123">
            <v>40.089879911829343</v>
          </cell>
          <cell r="I123">
            <v>11.974234974</v>
          </cell>
          <cell r="J123">
            <v>0.51611180771669296</v>
          </cell>
          <cell r="K123">
            <v>1.0858672383310421E-4</v>
          </cell>
          <cell r="P123">
            <v>38.639999999999979</v>
          </cell>
          <cell r="Q123">
            <v>11.969738007</v>
          </cell>
          <cell r="R123">
            <v>0.52495945025158597</v>
          </cell>
          <cell r="S123">
            <v>-4.8954532779245663E-2</v>
          </cell>
          <cell r="X123">
            <v>40.078579090616223</v>
          </cell>
        </row>
        <row r="124">
          <cell r="A124">
            <v>12.088419914999999</v>
          </cell>
          <cell r="B124">
            <v>0.47824877500534058</v>
          </cell>
          <cell r="C124">
            <v>7.5657874345779419E-2</v>
          </cell>
          <cell r="H124">
            <v>41.561387342125983</v>
          </cell>
          <cell r="I124">
            <v>12.094020362</v>
          </cell>
          <cell r="J124">
            <v>0.51607923818581491</v>
          </cell>
          <cell r="K124">
            <v>8.1043989087994629E-5</v>
          </cell>
          <cell r="P124">
            <v>40.329999999999991</v>
          </cell>
          <cell r="Q124">
            <v>11.969738007</v>
          </cell>
          <cell r="R124">
            <v>0.52495945025158597</v>
          </cell>
          <cell r="S124">
            <v>-4.8954532779245663E-2</v>
          </cell>
          <cell r="X124">
            <v>40.078579090616223</v>
          </cell>
        </row>
        <row r="125">
          <cell r="A125">
            <v>12.183285476</v>
          </cell>
          <cell r="B125">
            <v>0.47648215293884277</v>
          </cell>
          <cell r="C125">
            <v>7.7988505363464355E-2</v>
          </cell>
          <cell r="H125">
            <v>43.120532584272588</v>
          </cell>
          <cell r="I125">
            <v>12.154067023</v>
          </cell>
          <cell r="J125">
            <v>0.51591668648393174</v>
          </cell>
          <cell r="K125">
            <v>-5.6956269215026318E-5</v>
          </cell>
          <cell r="P125">
            <v>41.48</v>
          </cell>
          <cell r="Q125">
            <v>12.18413496</v>
          </cell>
          <cell r="R125">
            <v>0.52735283878079253</v>
          </cell>
          <cell r="S125">
            <v>-5.1828071203283338E-2</v>
          </cell>
          <cell r="X125">
            <v>43.472748093226933</v>
          </cell>
        </row>
        <row r="126">
          <cell r="A126">
            <v>12.31326151</v>
          </cell>
          <cell r="B126">
            <v>0.4751136302947998</v>
          </cell>
          <cell r="C126">
            <v>8.1171266734600067E-2</v>
          </cell>
          <cell r="H126">
            <v>45.159747028769907</v>
          </cell>
          <cell r="I126">
            <v>12.293877347</v>
          </cell>
          <cell r="J126">
            <v>0.51604356056475831</v>
          </cell>
          <cell r="K126">
            <v>5.7061327481105467E-5</v>
          </cell>
          <cell r="P126">
            <v>43.640000000000008</v>
          </cell>
          <cell r="Q126">
            <v>12.287869930999999</v>
          </cell>
          <cell r="R126">
            <v>0.5272120102368093</v>
          </cell>
          <cell r="S126">
            <v>-5.680891585177239E-2</v>
          </cell>
          <cell r="X126">
            <v>44.854913764316308</v>
          </cell>
        </row>
        <row r="127">
          <cell r="A127">
            <v>12.403243304</v>
          </cell>
          <cell r="B127">
            <v>0.47068116068840032</v>
          </cell>
          <cell r="C127">
            <v>8.4153212606906891E-2</v>
          </cell>
          <cell r="H127">
            <v>46.852968226205313</v>
          </cell>
          <cell r="I127">
            <v>12.354092319999999</v>
          </cell>
          <cell r="J127">
            <v>0.51601269803883154</v>
          </cell>
          <cell r="K127">
            <v>2.763022868254815E-5</v>
          </cell>
          <cell r="P127">
            <v>44.539999999999978</v>
          </cell>
          <cell r="Q127">
            <v>12.344722033</v>
          </cell>
          <cell r="R127">
            <v>0.52873801701499201</v>
          </cell>
          <cell r="S127">
            <v>-5.6685335267462611E-2</v>
          </cell>
          <cell r="X127">
            <v>45.32496763638683</v>
          </cell>
        </row>
        <row r="128">
          <cell r="A128">
            <v>12.508223296000001</v>
          </cell>
          <cell r="B128">
            <v>0.46938735246658331</v>
          </cell>
          <cell r="C128">
            <v>8.516395092010498E-2</v>
          </cell>
          <cell r="H128">
            <v>48.621473154157457</v>
          </cell>
          <cell r="I128">
            <v>12.493763953</v>
          </cell>
          <cell r="J128">
            <v>0.51582949383962418</v>
          </cell>
          <cell r="K128">
            <v>-1.510267648973174E-4</v>
          </cell>
          <cell r="P128">
            <v>47.120000000000012</v>
          </cell>
          <cell r="Q128">
            <v>12.444780112</v>
          </cell>
          <cell r="R128">
            <v>0.52807789562251195</v>
          </cell>
          <cell r="S128">
            <v>-6.246972620766672E-2</v>
          </cell>
          <cell r="X128">
            <v>47.543923006112657</v>
          </cell>
        </row>
        <row r="129">
          <cell r="A129">
            <v>12.593206406</v>
          </cell>
          <cell r="B129">
            <v>0.46606835722923279</v>
          </cell>
          <cell r="C129">
            <v>8.6650915443897247E-2</v>
          </cell>
          <cell r="H129">
            <v>50.2833336274632</v>
          </cell>
          <cell r="I129">
            <v>12.55371455</v>
          </cell>
          <cell r="J129">
            <v>0.51585851298526164</v>
          </cell>
          <cell r="K129">
            <v>-1.1977657658517101E-4</v>
          </cell>
          <cell r="P129">
            <v>48.179999999999971</v>
          </cell>
          <cell r="Q129">
            <v>12.444780112</v>
          </cell>
          <cell r="R129">
            <v>0.52807789562251195</v>
          </cell>
          <cell r="S129">
            <v>-6.246972620766672E-2</v>
          </cell>
          <cell r="X129">
            <v>47.543923006112657</v>
          </cell>
        </row>
        <row r="130">
          <cell r="A130">
            <v>12.683137894</v>
          </cell>
          <cell r="B130">
            <v>0.46289587020874018</v>
          </cell>
          <cell r="C130">
            <v>8.9482516050338745E-2</v>
          </cell>
          <cell r="H130">
            <v>51.878795522932187</v>
          </cell>
          <cell r="I130">
            <v>12.67363158</v>
          </cell>
          <cell r="J130">
            <v>0.51568847247219018</v>
          </cell>
          <cell r="K130">
            <v>-3.1097267558931682E-4</v>
          </cell>
          <cell r="P130">
            <v>50.34</v>
          </cell>
          <cell r="Q130">
            <v>12.6599679</v>
          </cell>
          <cell r="R130">
            <v>0.53008891341784614</v>
          </cell>
          <cell r="S130">
            <v>-6.839578531849963E-2</v>
          </cell>
          <cell r="X130">
            <v>51.266823385598236</v>
          </cell>
        </row>
        <row r="131">
          <cell r="A131">
            <v>12.778119802999999</v>
          </cell>
          <cell r="B131">
            <v>0.46088132262229919</v>
          </cell>
          <cell r="C131">
            <v>8.9845530688762665E-2</v>
          </cell>
          <cell r="H131">
            <v>53.374028526983352</v>
          </cell>
          <cell r="I131">
            <v>12.793554982</v>
          </cell>
          <cell r="J131">
            <v>0.51574160298865435</v>
          </cell>
          <cell r="K131">
            <v>-2.442502014704536E-4</v>
          </cell>
          <cell r="P131">
            <v>52.300000000000018</v>
          </cell>
          <cell r="Q131">
            <v>12.80525589</v>
          </cell>
          <cell r="R131">
            <v>0.53326862268815567</v>
          </cell>
          <cell r="S131">
            <v>-7.0884471778027119E-2</v>
          </cell>
          <cell r="X131">
            <v>53.749215599042692</v>
          </cell>
        </row>
        <row r="132">
          <cell r="A132">
            <v>12.868102073999999</v>
          </cell>
          <cell r="B132">
            <v>0.45572641491889948</v>
          </cell>
          <cell r="C132">
            <v>9.1649286448955536E-2</v>
          </cell>
          <cell r="H132">
            <v>55.1294766135168</v>
          </cell>
          <cell r="I132">
            <v>12.873536112</v>
          </cell>
          <cell r="J132">
            <v>0.51548346901431108</v>
          </cell>
          <cell r="K132">
            <v>-5.8368897581820994E-4</v>
          </cell>
          <cell r="P132">
            <v>53.779999999999987</v>
          </cell>
          <cell r="Q132">
            <v>12.871722936999999</v>
          </cell>
          <cell r="R132">
            <v>0.53518768942193273</v>
          </cell>
          <cell r="S132">
            <v>-7.108308343002015E-2</v>
          </cell>
          <cell r="X132">
            <v>54.875485246452193</v>
          </cell>
        </row>
        <row r="133">
          <cell r="A133">
            <v>13.003076792</v>
          </cell>
          <cell r="B133">
            <v>0.45363426208496088</v>
          </cell>
          <cell r="C133">
            <v>9.3678057193756104E-2</v>
          </cell>
          <cell r="H133">
            <v>57.512022932960328</v>
          </cell>
          <cell r="I133">
            <v>12.993416917999999</v>
          </cell>
          <cell r="J133">
            <v>0.51543508465498855</v>
          </cell>
          <cell r="K133">
            <v>-6.5394381054911831E-4</v>
          </cell>
          <cell r="P133">
            <v>56.070000000000007</v>
          </cell>
          <cell r="Q133">
            <v>12.908659934999999</v>
          </cell>
          <cell r="R133">
            <v>0.53493343149430306</v>
          </cell>
          <cell r="S133">
            <v>-7.0858392181810975E-2</v>
          </cell>
          <cell r="X133">
            <v>55.443082355805927</v>
          </cell>
        </row>
        <row r="134">
          <cell r="A134">
            <v>13.093058825</v>
          </cell>
          <cell r="B134">
            <v>0.45044934749603271</v>
          </cell>
          <cell r="C134">
            <v>9.5211192965507507E-2</v>
          </cell>
          <cell r="H134">
            <v>59.291647060824211</v>
          </cell>
          <cell r="I134">
            <v>13.073455223</v>
          </cell>
          <cell r="J134">
            <v>0.51548386035161475</v>
          </cell>
          <cell r="K134">
            <v>-5.8394675489243189E-4</v>
          </cell>
          <cell r="P134">
            <v>57.34</v>
          </cell>
          <cell r="Q134">
            <v>13.091694116999999</v>
          </cell>
          <cell r="X134">
            <v>0</v>
          </cell>
        </row>
        <row r="135">
          <cell r="A135">
            <v>13.183042049999999</v>
          </cell>
          <cell r="B135">
            <v>0.44566774368286127</v>
          </cell>
          <cell r="C135">
            <v>9.6065379679203033E-2</v>
          </cell>
          <cell r="H135">
            <v>60.942005790822641</v>
          </cell>
          <cell r="I135">
            <v>13.191245312</v>
          </cell>
          <cell r="J135">
            <v>0.51534819931585829</v>
          </cell>
          <cell r="K135">
            <v>-8.0088125560381462E-4</v>
          </cell>
          <cell r="P135">
            <v>59.749999999999993</v>
          </cell>
          <cell r="Q135">
            <v>13.153070927</v>
          </cell>
          <cell r="R135">
            <v>0.53748995279715694</v>
          </cell>
          <cell r="S135">
            <v>-7.6114913098599635E-2</v>
          </cell>
          <cell r="X135">
            <v>59.799990715623707</v>
          </cell>
        </row>
        <row r="136">
          <cell r="A136">
            <v>13.273024798</v>
          </cell>
          <cell r="B136">
            <v>0.44587269425392151</v>
          </cell>
          <cell r="C136">
            <v>9.7437784075737E-2</v>
          </cell>
          <cell r="H136">
            <v>62.428567927043559</v>
          </cell>
          <cell r="I136">
            <v>13.273204963</v>
          </cell>
          <cell r="J136">
            <v>0.51547586662315681</v>
          </cell>
          <cell r="K136">
            <v>-5.7912976939056857E-4</v>
          </cell>
          <cell r="P136">
            <v>61.110000000000021</v>
          </cell>
          <cell r="Q136">
            <v>13.295947075000001</v>
          </cell>
          <cell r="R136">
            <v>0.54275905062743157</v>
          </cell>
          <cell r="S136">
            <v>-8.0193349779784512E-2</v>
          </cell>
          <cell r="X136">
            <v>61.944444817780727</v>
          </cell>
        </row>
        <row r="137">
          <cell r="A137">
            <v>13.407998801</v>
          </cell>
          <cell r="B137">
            <v>0.44163700938224792</v>
          </cell>
          <cell r="C137">
            <v>9.8249047994613647E-2</v>
          </cell>
          <cell r="H137">
            <v>64.770182478052078</v>
          </cell>
          <cell r="I137">
            <v>13.3530908</v>
          </cell>
          <cell r="J137">
            <v>0.51531103810040957</v>
          </cell>
          <cell r="K137">
            <v>-8.7783933302324662E-4</v>
          </cell>
          <cell r="P137">
            <v>62.379999999999988</v>
          </cell>
          <cell r="Q137">
            <v>13.398155928</v>
          </cell>
          <cell r="R137">
            <v>0.54662605447190127</v>
          </cell>
          <cell r="S137">
            <v>-7.9911656373671203E-2</v>
          </cell>
          <cell r="X137">
            <v>64.02559574376879</v>
          </cell>
        </row>
        <row r="138">
          <cell r="A138">
            <v>13.507978678000001</v>
          </cell>
          <cell r="B138">
            <v>0.43935927748680109</v>
          </cell>
          <cell r="C138">
            <v>0.100149430334568</v>
          </cell>
          <cell r="H138">
            <v>66.403070054131334</v>
          </cell>
          <cell r="I138">
            <v>13.470938473</v>
          </cell>
          <cell r="J138">
            <v>0.51534991084351345</v>
          </cell>
          <cell r="K138">
            <v>-8.0192434733606104E-4</v>
          </cell>
          <cell r="P138">
            <v>64.439999999999984</v>
          </cell>
          <cell r="Q138">
            <v>13.450103045000001</v>
          </cell>
          <cell r="R138">
            <v>0.5473278018097022</v>
          </cell>
          <cell r="S138">
            <v>-8.0664704472917653E-2</v>
          </cell>
          <cell r="X138">
            <v>64.506112443663184</v>
          </cell>
        </row>
        <row r="139">
          <cell r="A139">
            <v>13.592962980999999</v>
          </cell>
          <cell r="B139">
            <v>0.43623286485672003</v>
          </cell>
          <cell r="C139">
            <v>0.100554384291172</v>
          </cell>
          <cell r="H139">
            <v>67.975802343881838</v>
          </cell>
          <cell r="I139">
            <v>13.573076341</v>
          </cell>
          <cell r="J139">
            <v>0.51535131224995101</v>
          </cell>
          <cell r="K139">
            <v>-8.0258222856091003E-4</v>
          </cell>
          <cell r="P139">
            <v>66.13</v>
          </cell>
          <cell r="Q139">
            <v>13.600315094000001</v>
          </cell>
          <cell r="X139">
            <v>0</v>
          </cell>
        </row>
        <row r="140">
          <cell r="A140">
            <v>13.682992697</v>
          </cell>
          <cell r="B140">
            <v>0.4336203932762146</v>
          </cell>
          <cell r="C140">
            <v>0.1033283993601799</v>
          </cell>
          <cell r="H140">
            <v>69.496093593955635</v>
          </cell>
          <cell r="I140">
            <v>13.652939057999999</v>
          </cell>
          <cell r="J140">
            <v>0.515352719889694</v>
          </cell>
          <cell r="K140">
            <v>-8.0319005653030503E-4</v>
          </cell>
          <cell r="P140">
            <v>67.5</v>
          </cell>
          <cell r="Q140">
            <v>13.679618120000001</v>
          </cell>
          <cell r="R140">
            <v>0.55322580780386699</v>
          </cell>
          <cell r="S140">
            <v>-8.5724849379069046E-2</v>
          </cell>
          <cell r="X140">
            <v>68.655514795115096</v>
          </cell>
        </row>
        <row r="141">
          <cell r="A141">
            <v>13.787972689</v>
          </cell>
          <cell r="B141">
            <v>0.4294268786907196</v>
          </cell>
          <cell r="C141">
            <v>0.10440390557050699</v>
          </cell>
          <cell r="H141">
            <v>71.230562848615662</v>
          </cell>
          <cell r="I141">
            <v>13.770775907000001</v>
          </cell>
          <cell r="J141">
            <v>0.51538301923332086</v>
          </cell>
          <cell r="K141">
            <v>-7.2344789541598799E-4</v>
          </cell>
          <cell r="P141">
            <v>69.550000000000011</v>
          </cell>
          <cell r="Q141">
            <v>13.797847033</v>
          </cell>
          <cell r="R141">
            <v>0.55707143286927818</v>
          </cell>
          <cell r="S141">
            <v>-8.707120929162758E-2</v>
          </cell>
          <cell r="X141">
            <v>70.669968382981168</v>
          </cell>
        </row>
        <row r="142">
          <cell r="A142">
            <v>13.877955913999999</v>
          </cell>
          <cell r="B142">
            <v>0.42580786347389221</v>
          </cell>
          <cell r="C142">
            <v>0.1057939678430557</v>
          </cell>
          <cell r="H142">
            <v>72.813625855819453</v>
          </cell>
          <cell r="I142">
            <v>13.850657186999999</v>
          </cell>
          <cell r="J142">
            <v>0.51527958422003739</v>
          </cell>
          <cell r="K142">
            <v>-1.0034766943326969E-3</v>
          </cell>
          <cell r="P142">
            <v>70.960000000000008</v>
          </cell>
          <cell r="Q142">
            <v>13.865767002</v>
          </cell>
          <cell r="R142">
            <v>0.56062343788673752</v>
          </cell>
          <cell r="S142">
            <v>-8.5282924440571325E-2</v>
          </cell>
          <cell r="X142">
            <v>71.772725109076788</v>
          </cell>
        </row>
        <row r="143">
          <cell r="A143">
            <v>13.967937708999999</v>
          </cell>
          <cell r="B143">
            <v>0.4241243302822113</v>
          </cell>
          <cell r="C143">
            <v>0.107931062579155</v>
          </cell>
          <cell r="H143">
            <v>74.281752473803536</v>
          </cell>
          <cell r="I143">
            <v>13.990520683</v>
          </cell>
          <cell r="J143">
            <v>0.51537234429176804</v>
          </cell>
          <cell r="K143">
            <v>-7.1974860032529965E-4</v>
          </cell>
          <cell r="P143">
            <v>73.149999999999991</v>
          </cell>
          <cell r="Q143">
            <v>13.968086958000001</v>
          </cell>
          <cell r="R143">
            <v>0.56356646556247891</v>
          </cell>
          <cell r="S143">
            <v>-8.5576874568113567E-2</v>
          </cell>
          <cell r="X143">
            <v>73.230683210384214</v>
          </cell>
        </row>
        <row r="144">
          <cell r="A144">
            <v>14.107910872</v>
          </cell>
          <cell r="B144">
            <v>0.41980555653572083</v>
          </cell>
          <cell r="C144">
            <v>0.1105047315359116</v>
          </cell>
          <cell r="H144">
            <v>76.971499061188553</v>
          </cell>
          <cell r="I144">
            <v>14.073493900000001</v>
          </cell>
          <cell r="J144">
            <v>0.51532495172054094</v>
          </cell>
          <cell r="K144">
            <v>-8.8362183554272443E-4</v>
          </cell>
          <cell r="P144">
            <v>74.700000000000017</v>
          </cell>
          <cell r="Q144">
            <v>14.071671963</v>
          </cell>
          <cell r="R144">
            <v>0.57153780580947877</v>
          </cell>
          <cell r="S144">
            <v>-8.5042600342110516E-2</v>
          </cell>
          <cell r="X144">
            <v>75.036499265958781</v>
          </cell>
        </row>
        <row r="145">
          <cell r="A145">
            <v>14.192823410999999</v>
          </cell>
          <cell r="B145">
            <v>0.41694220900535578</v>
          </cell>
          <cell r="C145">
            <v>0.11081882566213611</v>
          </cell>
          <cell r="H145">
            <v>78.398820583760724</v>
          </cell>
          <cell r="I145">
            <v>14.15350563</v>
          </cell>
          <cell r="J145">
            <v>0.51534907037242816</v>
          </cell>
          <cell r="K145">
            <v>-8.0177691927484866E-4</v>
          </cell>
          <cell r="P145">
            <v>76.320000000000022</v>
          </cell>
          <cell r="Q145">
            <v>14.071671963</v>
          </cell>
          <cell r="R145">
            <v>0.57153780580947877</v>
          </cell>
          <cell r="S145">
            <v>-8.5042600342110516E-2</v>
          </cell>
          <cell r="X145">
            <v>75.036499265958781</v>
          </cell>
        </row>
        <row r="146">
          <cell r="A146">
            <v>14.28780532</v>
          </cell>
          <cell r="B146">
            <v>0.41147443652153021</v>
          </cell>
          <cell r="C146">
            <v>0.1098181307315826</v>
          </cell>
          <cell r="H146">
            <v>80.216473990780713</v>
          </cell>
          <cell r="I146">
            <v>14.273259395</v>
          </cell>
          <cell r="J146">
            <v>0.51540892549699491</v>
          </cell>
          <cell r="K146">
            <v>-5.5300446651553059E-4</v>
          </cell>
          <cell r="P146">
            <v>78.239999999999995</v>
          </cell>
          <cell r="Q146">
            <v>14.265813112</v>
          </cell>
          <cell r="R146">
            <v>0.57694301222744682</v>
          </cell>
          <cell r="S146">
            <v>-8.7299475463237325E-2</v>
          </cell>
          <cell r="X146">
            <v>78.772154819918001</v>
          </cell>
        </row>
        <row r="147">
          <cell r="A147">
            <v>14.377787352</v>
          </cell>
          <cell r="B147">
            <v>0.4085543155670166</v>
          </cell>
          <cell r="C147">
            <v>0.1080291867256165</v>
          </cell>
          <cell r="H147">
            <v>81.890805364617506</v>
          </cell>
          <cell r="I147">
            <v>14.393178979</v>
          </cell>
          <cell r="J147">
            <v>0.51537596937108865</v>
          </cell>
          <cell r="K147">
            <v>-7.2036470040159851E-4</v>
          </cell>
          <cell r="P147">
            <v>80.559999999999988</v>
          </cell>
          <cell r="Q147">
            <v>14.390105008999999</v>
          </cell>
          <cell r="R147">
            <v>0.58128512593406156</v>
          </cell>
          <cell r="S147">
            <v>-8.6864681539322197E-2</v>
          </cell>
          <cell r="X147">
            <v>80.53624264305293</v>
          </cell>
        </row>
        <row r="148">
          <cell r="A148">
            <v>14.467770338999999</v>
          </cell>
          <cell r="B148">
            <v>0.4073832631111145</v>
          </cell>
          <cell r="C148">
            <v>0.10986541211605071</v>
          </cell>
          <cell r="H148">
            <v>83.417927304860541</v>
          </cell>
          <cell r="I148">
            <v>14.473125787000001</v>
          </cell>
          <cell r="J148">
            <v>0.51545127719777784</v>
          </cell>
          <cell r="K148">
            <v>-2.5735569389712782E-4</v>
          </cell>
          <cell r="P148">
            <v>81.97999999999999</v>
          </cell>
          <cell r="Q148">
            <v>14.472773074999999</v>
          </cell>
          <cell r="R148">
            <v>0.58144645138796358</v>
          </cell>
          <cell r="S148">
            <v>-8.3361037075200442E-2</v>
          </cell>
          <cell r="X148">
            <v>81.932863365809339</v>
          </cell>
        </row>
        <row r="149">
          <cell r="A149">
            <v>14.607743502</v>
          </cell>
          <cell r="B149">
            <v>0.40846017003059393</v>
          </cell>
          <cell r="C149">
            <v>0.1049544215202332</v>
          </cell>
          <cell r="H149">
            <v>84.633545414582343</v>
          </cell>
          <cell r="I149">
            <v>14.592981546000001</v>
          </cell>
          <cell r="J149">
            <v>0.51542152758150828</v>
          </cell>
          <cell r="K149">
            <v>-4.6850040116832659E-4</v>
          </cell>
          <cell r="P149">
            <v>84.029999999999987</v>
          </cell>
          <cell r="Q149">
            <v>14.5401299</v>
          </cell>
          <cell r="R149">
            <v>0.58135194095489651</v>
          </cell>
          <cell r="S149">
            <v>-8.3204208235410165E-2</v>
          </cell>
          <cell r="X149">
            <v>82.968765249189943</v>
          </cell>
        </row>
        <row r="150">
          <cell r="A150">
            <v>14.692708493</v>
          </cell>
          <cell r="B150">
            <v>0.40729117393493652</v>
          </cell>
          <cell r="C150">
            <v>0.1040868759155273</v>
          </cell>
          <cell r="H150">
            <v>84.762760591803314</v>
          </cell>
          <cell r="I150">
            <v>14.652948196000001</v>
          </cell>
          <cell r="J150">
            <v>0.51542152758150828</v>
          </cell>
          <cell r="K150">
            <v>-4.6850040116832659E-4</v>
          </cell>
          <cell r="P150">
            <v>84.039999999999992</v>
          </cell>
          <cell r="Q150">
            <v>14.698118924999999</v>
          </cell>
          <cell r="R150">
            <v>0.58429529005979963</v>
          </cell>
          <cell r="S150">
            <v>-8.1975595308541246E-2</v>
          </cell>
          <cell r="X150">
            <v>83.497159720610611</v>
          </cell>
        </row>
        <row r="151">
          <cell r="A151">
            <v>14.787690402000001</v>
          </cell>
          <cell r="B151">
            <v>0.40779075026512152</v>
          </cell>
          <cell r="C151">
            <v>0.102087527513504</v>
          </cell>
          <cell r="H151">
            <v>84.760198859715558</v>
          </cell>
          <cell r="I151">
            <v>14.772890795</v>
          </cell>
          <cell r="J151">
            <v>0.51542152758150828</v>
          </cell>
          <cell r="K151">
            <v>-4.6850040116832659E-4</v>
          </cell>
          <cell r="P151">
            <v>84.09</v>
          </cell>
          <cell r="Q151">
            <v>14.770016909000001</v>
          </cell>
          <cell r="R151">
            <v>0.59055319079551105</v>
          </cell>
          <cell r="S151">
            <v>-8.6703753358165644E-2</v>
          </cell>
          <cell r="X151">
            <v>84.244052372291847</v>
          </cell>
        </row>
        <row r="152">
          <cell r="A152">
            <v>14.872674226999999</v>
          </cell>
          <cell r="B152">
            <v>0.40752854943275452</v>
          </cell>
          <cell r="C152">
            <v>0.1018914356827736</v>
          </cell>
          <cell r="H152">
            <v>84.703378915689569</v>
          </cell>
          <cell r="I152">
            <v>14.890754556999999</v>
          </cell>
          <cell r="J152">
            <v>0.51542152758150828</v>
          </cell>
          <cell r="K152">
            <v>-4.6850040116832659E-4</v>
          </cell>
          <cell r="P152">
            <v>84.06</v>
          </cell>
          <cell r="Q152">
            <v>14.871129035999999</v>
          </cell>
          <cell r="R152">
            <v>0.58977153519090197</v>
          </cell>
          <cell r="S152">
            <v>-8.7557677490105804E-2</v>
          </cell>
          <cell r="X152">
            <v>84.17774460466137</v>
          </cell>
        </row>
        <row r="153">
          <cell r="A153">
            <v>15.007648468999999</v>
          </cell>
          <cell r="B153">
            <v>0.40681946277618408</v>
          </cell>
          <cell r="C153">
            <v>0.1025348752737045</v>
          </cell>
          <cell r="H153">
            <v>84.757574491796873</v>
          </cell>
          <cell r="I153">
            <v>14.972925438000001</v>
          </cell>
          <cell r="J153">
            <v>0.51542152758150828</v>
          </cell>
          <cell r="K153">
            <v>-4.6850040116832659E-4</v>
          </cell>
          <cell r="P153">
            <v>84.039999999999992</v>
          </cell>
          <cell r="Q153">
            <v>14.923527955999999</v>
          </cell>
          <cell r="R153">
            <v>0.58802059091815673</v>
          </cell>
          <cell r="S153">
            <v>-8.9221783318412226E-2</v>
          </cell>
          <cell r="X153">
            <v>84.103340859968839</v>
          </cell>
        </row>
        <row r="154">
          <cell r="A154">
            <v>15.097631455</v>
          </cell>
          <cell r="B154">
            <v>0.40750503540039063</v>
          </cell>
          <cell r="C154">
            <v>0.10221068561077119</v>
          </cell>
          <cell r="H154">
            <v>84.735382349391102</v>
          </cell>
          <cell r="I154">
            <v>15.092574947999999</v>
          </cell>
          <cell r="J154">
            <v>0.51542152758150828</v>
          </cell>
          <cell r="K154">
            <v>-4.6850040116832659E-4</v>
          </cell>
          <cell r="P154">
            <v>84.070000000000036</v>
          </cell>
          <cell r="Q154">
            <v>15.098052979</v>
          </cell>
          <cell r="X154">
            <v>0</v>
          </cell>
        </row>
        <row r="155">
          <cell r="A155">
            <v>15.187608958</v>
          </cell>
          <cell r="B155">
            <v>0.40790826082229609</v>
          </cell>
          <cell r="C155">
            <v>0.102325327694416</v>
          </cell>
          <cell r="H155">
            <v>84.774065274213825</v>
          </cell>
          <cell r="I155">
            <v>15.152527566</v>
          </cell>
          <cell r="J155">
            <v>0.51542152758150828</v>
          </cell>
          <cell r="K155">
            <v>-4.6850040116832659E-4</v>
          </cell>
          <cell r="P155">
            <v>84.050000000000026</v>
          </cell>
          <cell r="Q155">
            <v>15.187931061</v>
          </cell>
          <cell r="R155">
            <v>0.59023821227896733</v>
          </cell>
          <cell r="S155">
            <v>-8.7777740599847054E-2</v>
          </cell>
          <cell r="X155">
            <v>84.653227465680587</v>
          </cell>
        </row>
        <row r="156">
          <cell r="A156">
            <v>15.277591943999999</v>
          </cell>
          <cell r="B156">
            <v>0.40758806467056269</v>
          </cell>
          <cell r="C156">
            <v>0.1026217639446259</v>
          </cell>
          <cell r="H156">
            <v>84.756197869734081</v>
          </cell>
          <cell r="I156">
            <v>15.272634749</v>
          </cell>
          <cell r="J156">
            <v>0.51542152758150828</v>
          </cell>
          <cell r="K156">
            <v>-4.6850040116832659E-4</v>
          </cell>
          <cell r="P156">
            <v>84.099999999999966</v>
          </cell>
          <cell r="Q156">
            <v>15.258539915</v>
          </cell>
          <cell r="R156">
            <v>0.58945214821172098</v>
          </cell>
          <cell r="S156">
            <v>-8.7942297455916515E-2</v>
          </cell>
          <cell r="X156">
            <v>84.664453684141407</v>
          </cell>
        </row>
        <row r="157">
          <cell r="A157">
            <v>15.367575169</v>
          </cell>
          <cell r="B157">
            <v>0.40733656287193298</v>
          </cell>
          <cell r="C157">
            <v>0.1018589586019516</v>
          </cell>
          <cell r="H157">
            <v>84.76422922204975</v>
          </cell>
          <cell r="I157">
            <v>15.352417597000001</v>
          </cell>
          <cell r="J157">
            <v>0.51542152758150828</v>
          </cell>
          <cell r="K157">
            <v>-4.6850040116832659E-4</v>
          </cell>
          <cell r="P157">
            <v>84.070000000000036</v>
          </cell>
          <cell r="Q157">
            <v>15.384296894</v>
          </cell>
          <cell r="R157">
            <v>0.58998206333887127</v>
          </cell>
          <cell r="S157">
            <v>-8.8145383223094925E-2</v>
          </cell>
          <cell r="X157">
            <v>84.64867045021245</v>
          </cell>
        </row>
        <row r="158">
          <cell r="A158">
            <v>15.507548095000001</v>
          </cell>
          <cell r="B158">
            <v>0.4072510302066803</v>
          </cell>
          <cell r="C158">
            <v>0.1031010523438454</v>
          </cell>
          <cell r="H158">
            <v>84.739587315115685</v>
          </cell>
          <cell r="I158">
            <v>15.470300683</v>
          </cell>
          <cell r="J158">
            <v>0.51542152758150828</v>
          </cell>
          <cell r="K158">
            <v>-4.6850040116832659E-4</v>
          </cell>
          <cell r="P158">
            <v>84.070000000000036</v>
          </cell>
          <cell r="Q158">
            <v>15.484808921999999</v>
          </cell>
          <cell r="R158">
            <v>0.58955594587489679</v>
          </cell>
          <cell r="S158">
            <v>-8.8233301399323255E-2</v>
          </cell>
          <cell r="X158">
            <v>84.658075515729109</v>
          </cell>
        </row>
        <row r="159">
          <cell r="A159">
            <v>15.592531920000001</v>
          </cell>
          <cell r="B159">
            <v>0.40635839104652399</v>
          </cell>
          <cell r="C159">
            <v>0.1025910004973412</v>
          </cell>
          <cell r="H159">
            <v>84.752820434364565</v>
          </cell>
          <cell r="I159">
            <v>15.552253345</v>
          </cell>
          <cell r="J159">
            <v>0.51542152758150828</v>
          </cell>
          <cell r="K159">
            <v>-4.6850040116832659E-4</v>
          </cell>
          <cell r="P159">
            <v>84.050000000000026</v>
          </cell>
          <cell r="Q159">
            <v>15.584686040999999</v>
          </cell>
          <cell r="R159">
            <v>0.59040404630268251</v>
          </cell>
          <cell r="S159">
            <v>-8.7842841696570723E-2</v>
          </cell>
          <cell r="X159">
            <v>84.660663544671834</v>
          </cell>
        </row>
        <row r="160">
          <cell r="A160">
            <v>15.687538148</v>
          </cell>
          <cell r="B160">
            <v>0.40654227137565607</v>
          </cell>
          <cell r="C160">
            <v>0.1049249470233917</v>
          </cell>
          <cell r="H160">
            <v>84.694409835096593</v>
          </cell>
          <cell r="I160">
            <v>15.670136576999999</v>
          </cell>
          <cell r="J160">
            <v>0.51669469262189904</v>
          </cell>
          <cell r="K160">
            <v>1.174739360256077E-2</v>
          </cell>
          <cell r="P160">
            <v>84.050000000000026</v>
          </cell>
          <cell r="Q160">
            <v>15.706948995999999</v>
          </cell>
          <cell r="R160">
            <v>0.59511447623439384</v>
          </cell>
          <cell r="S160">
            <v>-8.258793174170978E-2</v>
          </cell>
          <cell r="X160">
            <v>84.701645758798549</v>
          </cell>
        </row>
        <row r="161">
          <cell r="A161">
            <v>15.777519942</v>
          </cell>
          <cell r="B161">
            <v>0.40818196535110468</v>
          </cell>
          <cell r="C161">
            <v>0.1244809329509735</v>
          </cell>
          <cell r="H161">
            <v>84.825229264283962</v>
          </cell>
          <cell r="I161">
            <v>15.750082872</v>
          </cell>
          <cell r="J161">
            <v>0.51765523821662662</v>
          </cell>
          <cell r="K161">
            <v>2.0951599901197972E-2</v>
          </cell>
          <cell r="P161">
            <v>83.99</v>
          </cell>
          <cell r="Q161">
            <v>15.789458036999999</v>
          </cell>
          <cell r="R161">
            <v>0.58212719668197455</v>
          </cell>
          <cell r="S161">
            <v>-8.4409095075671223E-2</v>
          </cell>
          <cell r="X161">
            <v>84.487743795505693</v>
          </cell>
        </row>
        <row r="162">
          <cell r="A162">
            <v>15.872502088999999</v>
          </cell>
          <cell r="B162">
            <v>0.40993607044219971</v>
          </cell>
          <cell r="C162">
            <v>0.13926480710506439</v>
          </cell>
          <cell r="H162">
            <v>84.795849533453335</v>
          </cell>
          <cell r="I162">
            <v>15.852001996</v>
          </cell>
          <cell r="J162">
            <v>0.51930385111653465</v>
          </cell>
          <cell r="K162">
            <v>3.6730028709260149E-2</v>
          </cell>
          <cell r="P162">
            <v>84.139999999999986</v>
          </cell>
          <cell r="Q162">
            <v>15.901004076</v>
          </cell>
          <cell r="R162">
            <v>0.59573607067549073</v>
          </cell>
          <cell r="S162">
            <v>-5.3140903198879277E-2</v>
          </cell>
          <cell r="X162">
            <v>84.739588467403379</v>
          </cell>
        </row>
        <row r="163">
          <cell r="A163">
            <v>16.007476092000001</v>
          </cell>
          <cell r="B163">
            <v>0.41152936220169067</v>
          </cell>
          <cell r="C163">
            <v>0.15737923979759219</v>
          </cell>
          <cell r="H163">
            <v>84.843226512268345</v>
          </cell>
          <cell r="I163">
            <v>15.991938546</v>
          </cell>
          <cell r="J163">
            <v>0.52144076924022742</v>
          </cell>
          <cell r="K163">
            <v>5.7431294474764361E-2</v>
          </cell>
          <cell r="P163">
            <v>84.15000000000002</v>
          </cell>
          <cell r="Q163">
            <v>15.986829996000001</v>
          </cell>
          <cell r="R163">
            <v>0.59498076714683723</v>
          </cell>
          <cell r="S163">
            <v>-4.5510097887445908E-2</v>
          </cell>
          <cell r="X163">
            <v>84.776323132943702</v>
          </cell>
        </row>
        <row r="164">
          <cell r="A164">
            <v>16.102458000999999</v>
          </cell>
          <cell r="B164">
            <v>0.41320326924324041</v>
          </cell>
          <cell r="C164">
            <v>0.17267969250679019</v>
          </cell>
          <cell r="H164">
            <v>84.905407207834585</v>
          </cell>
          <cell r="I164">
            <v>16.072845305000001</v>
          </cell>
          <cell r="J164">
            <v>0.52267139652262518</v>
          </cell>
          <cell r="K164">
            <v>6.9437219065733746E-2</v>
          </cell>
          <cell r="P164">
            <v>84.139999999999986</v>
          </cell>
          <cell r="Q164">
            <v>16.09979105</v>
          </cell>
          <cell r="R164">
            <v>0.59582156510927908</v>
          </cell>
          <cell r="S164">
            <v>-3.0158548094282481E-2</v>
          </cell>
          <cell r="X164">
            <v>84.80136463808951</v>
          </cell>
        </row>
        <row r="165">
          <cell r="A165">
            <v>16.192479373000001</v>
          </cell>
          <cell r="B165">
            <v>0.41515496373176569</v>
          </cell>
          <cell r="C165">
            <v>0.1858855336904526</v>
          </cell>
          <cell r="H165">
            <v>84.977956285541239</v>
          </cell>
          <cell r="I165">
            <v>16.189750597</v>
          </cell>
          <cell r="J165">
            <v>0.52451380917695412</v>
          </cell>
          <cell r="K165">
            <v>8.7467899758413944E-2</v>
          </cell>
          <cell r="P165">
            <v>84.2</v>
          </cell>
          <cell r="Q165">
            <v>16.09979105</v>
          </cell>
          <cell r="R165">
            <v>0.59582156510927908</v>
          </cell>
          <cell r="S165">
            <v>-3.0158548094282481E-2</v>
          </cell>
          <cell r="X165">
            <v>84.80136463808951</v>
          </cell>
        </row>
        <row r="166">
          <cell r="A166">
            <v>16.287461520000001</v>
          </cell>
          <cell r="B166">
            <v>0.41628271341323853</v>
          </cell>
          <cell r="C166">
            <v>0.19739189743995669</v>
          </cell>
          <cell r="H166">
            <v>84.965846265541373</v>
          </cell>
          <cell r="I166">
            <v>16.271891152999999</v>
          </cell>
          <cell r="J166">
            <v>0.52572325871962711</v>
          </cell>
          <cell r="K166">
            <v>9.939024951968177E-2</v>
          </cell>
          <cell r="P166">
            <v>84.260000000000034</v>
          </cell>
          <cell r="Q166">
            <v>16.293349028000002</v>
          </cell>
          <cell r="R166">
            <v>0.59801198490097351</v>
          </cell>
          <cell r="S166">
            <v>-5.9168318909669504E-3</v>
          </cell>
          <cell r="X166">
            <v>85.332754867224452</v>
          </cell>
        </row>
        <row r="167">
          <cell r="A167">
            <v>16.37244463</v>
          </cell>
          <cell r="B167">
            <v>0.4160841703414917</v>
          </cell>
          <cell r="C167">
            <v>0.2093757838010788</v>
          </cell>
          <cell r="H167">
            <v>85.023593141904186</v>
          </cell>
          <cell r="I167">
            <v>16.372530449999999</v>
          </cell>
          <cell r="J167">
            <v>0.52719902440596211</v>
          </cell>
          <cell r="K167">
            <v>0.1140717964083519</v>
          </cell>
          <cell r="P167">
            <v>84.260000000000034</v>
          </cell>
          <cell r="Q167">
            <v>16.3935709</v>
          </cell>
          <cell r="R167">
            <v>0.60083254437320632</v>
          </cell>
          <cell r="S167">
            <v>1.335886386643988E-2</v>
          </cell>
          <cell r="X167">
            <v>85.413637348253019</v>
          </cell>
        </row>
        <row r="168">
          <cell r="A168">
            <v>16.507419347999999</v>
          </cell>
          <cell r="B168">
            <v>0.41739994287490839</v>
          </cell>
          <cell r="C168">
            <v>0.23153980076313019</v>
          </cell>
          <cell r="H168">
            <v>85.050708182321827</v>
          </cell>
          <cell r="I168">
            <v>16.490423171</v>
          </cell>
          <cell r="J168">
            <v>0.52900963836485437</v>
          </cell>
          <cell r="K168">
            <v>0.13214855859121749</v>
          </cell>
          <cell r="P168">
            <v>84.309999999999988</v>
          </cell>
          <cell r="Q168">
            <v>16.495500088</v>
          </cell>
          <cell r="R168">
            <v>0.6022960575515508</v>
          </cell>
          <cell r="S168">
            <v>2.7576384363770839E-2</v>
          </cell>
          <cell r="X168">
            <v>85.41987363603873</v>
          </cell>
        </row>
        <row r="169">
          <cell r="A169">
            <v>16.597402573</v>
          </cell>
          <cell r="B169">
            <v>0.41932770609855652</v>
          </cell>
          <cell r="C169">
            <v>0.24337573349475861</v>
          </cell>
          <cell r="H169">
            <v>85.131598192308914</v>
          </cell>
          <cell r="I169">
            <v>16.572455386000001</v>
          </cell>
          <cell r="J169">
            <v>0.53021044376621707</v>
          </cell>
          <cell r="K169">
            <v>0.14420036054977969</v>
          </cell>
          <cell r="P169">
            <v>84.309999999999988</v>
          </cell>
          <cell r="Q169">
            <v>16.582427025000001</v>
          </cell>
          <cell r="R169">
            <v>0.60537631258181523</v>
          </cell>
          <cell r="S169">
            <v>3.8801380521363407E-2</v>
          </cell>
          <cell r="X169">
            <v>85.503810995059169</v>
          </cell>
        </row>
        <row r="170">
          <cell r="A170">
            <v>16.687285186</v>
          </cell>
          <cell r="B170">
            <v>0.41983833909034729</v>
          </cell>
          <cell r="C170">
            <v>0.25877797603607178</v>
          </cell>
          <cell r="H170">
            <v>85.170812244731124</v>
          </cell>
          <cell r="I170">
            <v>16.652345973999999</v>
          </cell>
          <cell r="J170">
            <v>0.53142389550012237</v>
          </cell>
          <cell r="K170">
            <v>0.1564223282832678</v>
          </cell>
          <cell r="P170">
            <v>84.4</v>
          </cell>
          <cell r="Q170">
            <v>16.665967942000002</v>
          </cell>
          <cell r="R170">
            <v>0.60507017089541693</v>
          </cell>
          <cell r="S170">
            <v>5.2491459601627849E-2</v>
          </cell>
          <cell r="X170">
            <v>85.491906774691486</v>
          </cell>
        </row>
        <row r="171">
          <cell r="A171">
            <v>16.787266017</v>
          </cell>
          <cell r="B171">
            <v>0.42291280627250671</v>
          </cell>
          <cell r="C171">
            <v>0.27587273716926569</v>
          </cell>
          <cell r="H171">
            <v>85.244327595249359</v>
          </cell>
          <cell r="I171">
            <v>16.772418061</v>
          </cell>
          <cell r="J171">
            <v>0.53322487418539866</v>
          </cell>
          <cell r="K171">
            <v>0.1747571789884029</v>
          </cell>
          <cell r="P171">
            <v>84.47</v>
          </cell>
          <cell r="Q171">
            <v>16.790555001000001</v>
          </cell>
          <cell r="R171">
            <v>0.60829986552832727</v>
          </cell>
          <cell r="S171">
            <v>6.778324541359311E-2</v>
          </cell>
          <cell r="X171">
            <v>85.625016518720088</v>
          </cell>
        </row>
        <row r="172">
          <cell r="A172">
            <v>16.872249365999998</v>
          </cell>
          <cell r="B172">
            <v>0.42401045560836792</v>
          </cell>
          <cell r="C172">
            <v>0.28932976722717291</v>
          </cell>
          <cell r="H172">
            <v>85.228326067482158</v>
          </cell>
          <cell r="I172">
            <v>16.89225489</v>
          </cell>
          <cell r="J172">
            <v>0.53500366937809241</v>
          </cell>
          <cell r="K172">
            <v>0.19317988540444181</v>
          </cell>
          <cell r="P172">
            <v>84.490000000000009</v>
          </cell>
          <cell r="Q172">
            <v>16.883908034000001</v>
          </cell>
          <cell r="R172">
            <v>0.6113069040797412</v>
          </cell>
          <cell r="S172">
            <v>8.4330034343561899E-2</v>
          </cell>
          <cell r="X172">
            <v>85.671043212048261</v>
          </cell>
        </row>
        <row r="173">
          <cell r="A173">
            <v>17.00722313</v>
          </cell>
          <cell r="B173">
            <v>0.42639800906181341</v>
          </cell>
          <cell r="C173">
            <v>0.30998542904853821</v>
          </cell>
          <cell r="H173">
            <v>85.316021866359762</v>
          </cell>
          <cell r="I173">
            <v>16.952303615000002</v>
          </cell>
          <cell r="J173">
            <v>0.53590863145019352</v>
          </cell>
          <cell r="K173">
            <v>0.20256111356446621</v>
          </cell>
          <cell r="P173">
            <v>84.510000000000019</v>
          </cell>
          <cell r="Q173">
            <v>16.981899023</v>
          </cell>
          <cell r="R173">
            <v>0.61644386742946855</v>
          </cell>
          <cell r="S173">
            <v>0.1014681677599235</v>
          </cell>
          <cell r="X173">
            <v>85.816141548204783</v>
          </cell>
        </row>
        <row r="174">
          <cell r="A174">
            <v>17.097206115999999</v>
          </cell>
          <cell r="B174">
            <v>0.42720848321914667</v>
          </cell>
          <cell r="C174">
            <v>0.32617965340614319</v>
          </cell>
          <cell r="H174">
            <v>85.36988828969676</v>
          </cell>
          <cell r="I174">
            <v>17.069952643000001</v>
          </cell>
          <cell r="J174">
            <v>0.53769309773168772</v>
          </cell>
          <cell r="K174">
            <v>0.22119748781765031</v>
          </cell>
          <cell r="P174">
            <v>84.570000000000007</v>
          </cell>
          <cell r="Q174">
            <v>16.981899023</v>
          </cell>
          <cell r="R174">
            <v>0.61644386742946855</v>
          </cell>
          <cell r="S174">
            <v>0.1014681677599235</v>
          </cell>
          <cell r="X174">
            <v>85.816141548204783</v>
          </cell>
        </row>
        <row r="175">
          <cell r="A175">
            <v>17.187149764000001</v>
          </cell>
          <cell r="B175">
            <v>0.42839497327804571</v>
          </cell>
          <cell r="C175">
            <v>0.34109753370285029</v>
          </cell>
          <cell r="H175">
            <v>85.434972558199448</v>
          </cell>
          <cell r="I175">
            <v>17.151965090000001</v>
          </cell>
          <cell r="J175">
            <v>0.53887226146936573</v>
          </cell>
          <cell r="K175">
            <v>0.23363701614542759</v>
          </cell>
          <cell r="P175">
            <v>84.610000000000014</v>
          </cell>
          <cell r="Q175">
            <v>17.174561978</v>
          </cell>
          <cell r="R175">
            <v>0.61956798251804768</v>
          </cell>
          <cell r="S175">
            <v>0.13269111284899851</v>
          </cell>
          <cell r="X175">
            <v>86.378879624399289</v>
          </cell>
        </row>
        <row r="176">
          <cell r="A176">
            <v>17.277132512000001</v>
          </cell>
          <cell r="B176">
            <v>0.42982053756713873</v>
          </cell>
          <cell r="C176">
            <v>0.35789957642555242</v>
          </cell>
          <cell r="H176">
            <v>85.495034691431854</v>
          </cell>
          <cell r="I176">
            <v>17.271917747</v>
          </cell>
          <cell r="J176">
            <v>0.54064333545759358</v>
          </cell>
          <cell r="K176">
            <v>0.25253167878105148</v>
          </cell>
          <cell r="P176">
            <v>84.71999999999997</v>
          </cell>
          <cell r="Q176">
            <v>17.274960995000001</v>
          </cell>
          <cell r="R176">
            <v>0.62129466504657294</v>
          </cell>
          <cell r="S176">
            <v>0.14845315872139969</v>
          </cell>
          <cell r="X176">
            <v>86.48330349490243</v>
          </cell>
        </row>
        <row r="177">
          <cell r="A177">
            <v>17.367115736999999</v>
          </cell>
          <cell r="B177">
            <v>0.43101847171783447</v>
          </cell>
          <cell r="C177">
            <v>0.37270596623420721</v>
          </cell>
          <cell r="H177">
            <v>85.529501569297281</v>
          </cell>
          <cell r="I177">
            <v>17.391784191999999</v>
          </cell>
          <cell r="J177">
            <v>0.54241770193683503</v>
          </cell>
          <cell r="K177">
            <v>0.27176867853263548</v>
          </cell>
          <cell r="P177">
            <v>84.73</v>
          </cell>
          <cell r="Q177">
            <v>17.396629095000002</v>
          </cell>
          <cell r="R177">
            <v>0.62214936358621031</v>
          </cell>
          <cell r="S177">
            <v>0.16858720657646609</v>
          </cell>
          <cell r="X177">
            <v>86.519938633635135</v>
          </cell>
        </row>
        <row r="178">
          <cell r="A178">
            <v>17.512087584</v>
          </cell>
          <cell r="B178">
            <v>0.43301486968994141</v>
          </cell>
          <cell r="C178">
            <v>0.39824935793876648</v>
          </cell>
          <cell r="H178">
            <v>85.498358215699852</v>
          </cell>
          <cell r="I178">
            <v>17.509646693000001</v>
          </cell>
          <cell r="J178">
            <v>0.54418975537981296</v>
          </cell>
          <cell r="K178">
            <v>0.29109154070933407</v>
          </cell>
          <cell r="P178">
            <v>84.789999999999992</v>
          </cell>
          <cell r="Q178">
            <v>17.493237018999999</v>
          </cell>
          <cell r="R178">
            <v>0.62497238791722298</v>
          </cell>
          <cell r="S178">
            <v>0.18126971153643681</v>
          </cell>
          <cell r="X178">
            <v>86.595966171210279</v>
          </cell>
        </row>
        <row r="179">
          <cell r="A179">
            <v>17.597071886999998</v>
          </cell>
          <cell r="B179">
            <v>0.43403500318527222</v>
          </cell>
          <cell r="C179">
            <v>0.41692045331001282</v>
          </cell>
          <cell r="H179">
            <v>85.555811620769049</v>
          </cell>
          <cell r="I179">
            <v>17.59172989</v>
          </cell>
          <cell r="J179">
            <v>0.54537862315356767</v>
          </cell>
          <cell r="K179">
            <v>0.30412978613619612</v>
          </cell>
          <cell r="P179">
            <v>84.789999999999992</v>
          </cell>
          <cell r="Q179">
            <v>17.566998958999999</v>
          </cell>
          <cell r="R179">
            <v>0.62578369267162393</v>
          </cell>
          <cell r="S179">
            <v>0.19749104495305389</v>
          </cell>
          <cell r="X179">
            <v>86.579365056074948</v>
          </cell>
        </row>
        <row r="180">
          <cell r="A180">
            <v>17.692046404999999</v>
          </cell>
          <cell r="B180">
            <v>0.43460479378700262</v>
          </cell>
          <cell r="C180">
            <v>0.43168389797210688</v>
          </cell>
          <cell r="H180">
            <v>85.537419913745993</v>
          </cell>
          <cell r="I180">
            <v>17.671521197000001</v>
          </cell>
          <cell r="J180">
            <v>0.54656249169297477</v>
          </cell>
          <cell r="K180">
            <v>0.31712566424606031</v>
          </cell>
          <cell r="P180">
            <v>84.820000000000036</v>
          </cell>
          <cell r="Q180">
            <v>17.702522040000002</v>
          </cell>
          <cell r="R180">
            <v>0.62799212270800775</v>
          </cell>
          <cell r="S180">
            <v>0.21923319709083011</v>
          </cell>
          <cell r="X180">
            <v>86.651317781802334</v>
          </cell>
        </row>
        <row r="181">
          <cell r="A181">
            <v>17.777030469</v>
          </cell>
          <cell r="B181">
            <v>0.43592774868011469</v>
          </cell>
          <cell r="C181">
            <v>0.4455934464931488</v>
          </cell>
          <cell r="H181">
            <v>85.617977232350199</v>
          </cell>
          <cell r="I181">
            <v>17.791418530000001</v>
          </cell>
          <cell r="J181">
            <v>0.54831052597309871</v>
          </cell>
          <cell r="K181">
            <v>0.33640789624181783</v>
          </cell>
          <cell r="P181">
            <v>84.840000000000018</v>
          </cell>
          <cell r="Q181">
            <v>17.791101933</v>
          </cell>
          <cell r="R181">
            <v>0.62729452565134591</v>
          </cell>
          <cell r="S181">
            <v>0.22811747411834329</v>
          </cell>
          <cell r="X181">
            <v>86.640615181169835</v>
          </cell>
        </row>
        <row r="182">
          <cell r="A182">
            <v>17.872012615999999</v>
          </cell>
          <cell r="B182">
            <v>0.43771561980247498</v>
          </cell>
          <cell r="C182">
            <v>0.46181318163871771</v>
          </cell>
          <cell r="H182">
            <v>85.63465769499409</v>
          </cell>
          <cell r="I182">
            <v>17.851457311000001</v>
          </cell>
          <cell r="J182">
            <v>0.54919651955584703</v>
          </cell>
          <cell r="K182">
            <v>0.34621920961410357</v>
          </cell>
          <cell r="P182">
            <v>84.870000000000033</v>
          </cell>
          <cell r="Q182">
            <v>17.889931916999998</v>
          </cell>
          <cell r="R182">
            <v>0.63511971923629307</v>
          </cell>
          <cell r="S182">
            <v>0.24710005105065061</v>
          </cell>
          <cell r="X182">
            <v>86.863144205384572</v>
          </cell>
        </row>
        <row r="183">
          <cell r="A183">
            <v>18.001987457999999</v>
          </cell>
          <cell r="B183">
            <v>0.44028270244598389</v>
          </cell>
          <cell r="C183">
            <v>0.4844677746295929</v>
          </cell>
          <cell r="H183">
            <v>85.696883189167039</v>
          </cell>
          <cell r="I183">
            <v>17.971249388</v>
          </cell>
          <cell r="J183">
            <v>0.55095441886496987</v>
          </cell>
          <cell r="K183">
            <v>0.36580028625862882</v>
          </cell>
          <cell r="P183">
            <v>84.870000000000033</v>
          </cell>
          <cell r="Q183">
            <v>17.905091047999999</v>
          </cell>
          <cell r="R183">
            <v>0.63621311856907325</v>
          </cell>
          <cell r="S183">
            <v>0.2527102375797815</v>
          </cell>
          <cell r="X183">
            <v>86.879816347013474</v>
          </cell>
        </row>
        <row r="184">
          <cell r="A184">
            <v>18.091970683</v>
          </cell>
          <cell r="B184">
            <v>0.44080638885498052</v>
          </cell>
          <cell r="C184">
            <v>0.50108456611633301</v>
          </cell>
          <cell r="H184">
            <v>85.691302135584209</v>
          </cell>
          <cell r="I184">
            <v>18.089144428000001</v>
          </cell>
          <cell r="J184">
            <v>0.55271297589248214</v>
          </cell>
          <cell r="K184">
            <v>0.38546693651383768</v>
          </cell>
          <cell r="P184">
            <v>84.910000000000025</v>
          </cell>
          <cell r="Q184">
            <v>18.093524933000001</v>
          </cell>
          <cell r="R184">
            <v>0.6376453158258556</v>
          </cell>
          <cell r="S184">
            <v>0.28360299051243021</v>
          </cell>
          <cell r="X184">
            <v>87.387448600463273</v>
          </cell>
        </row>
        <row r="185">
          <cell r="A185">
            <v>18.192003489000001</v>
          </cell>
          <cell r="B185">
            <v>0.44191235303878779</v>
          </cell>
          <cell r="C185">
            <v>0.51615118980407715</v>
          </cell>
          <cell r="H185">
            <v>85.733303519691049</v>
          </cell>
          <cell r="I185">
            <v>18.171249283000002</v>
          </cell>
          <cell r="J185">
            <v>0.55386905990834057</v>
          </cell>
          <cell r="K185">
            <v>0.39846531584364919</v>
          </cell>
          <cell r="P185">
            <v>84.950000000000017</v>
          </cell>
          <cell r="Q185">
            <v>18.189841032</v>
          </cell>
          <cell r="R185">
            <v>0.63855792659742572</v>
          </cell>
          <cell r="S185">
            <v>0.29396907321724769</v>
          </cell>
          <cell r="X185">
            <v>87.432181742212322</v>
          </cell>
        </row>
        <row r="186">
          <cell r="A186">
            <v>18.276987553000001</v>
          </cell>
          <cell r="B186">
            <v>0.44430646300315862</v>
          </cell>
          <cell r="C186">
            <v>0.53149008750915527</v>
          </cell>
          <cell r="H186">
            <v>85.814318778772432</v>
          </cell>
          <cell r="I186">
            <v>18.289008024000001</v>
          </cell>
          <cell r="J186">
            <v>0.55562239503603261</v>
          </cell>
          <cell r="K186">
            <v>0.41834650004962393</v>
          </cell>
          <cell r="P186">
            <v>84.970000000000013</v>
          </cell>
          <cell r="Q186">
            <v>18.295687913999998</v>
          </cell>
          <cell r="R186">
            <v>0.6400723276135345</v>
          </cell>
          <cell r="S186">
            <v>0.31642973715345662</v>
          </cell>
          <cell r="X186">
            <v>87.495543742402091</v>
          </cell>
        </row>
        <row r="187">
          <cell r="A187">
            <v>18.371969701000001</v>
          </cell>
          <cell r="B187">
            <v>0.44479125738143921</v>
          </cell>
          <cell r="C187">
            <v>0.54932498931884766</v>
          </cell>
          <cell r="H187">
            <v>85.839572116283236</v>
          </cell>
          <cell r="I187">
            <v>18.370991012000001</v>
          </cell>
          <cell r="J187">
            <v>0.55678151342906523</v>
          </cell>
          <cell r="K187">
            <v>0.43151586150089638</v>
          </cell>
          <cell r="P187">
            <v>84.989999999999981</v>
          </cell>
          <cell r="Q187">
            <v>18.363775968999999</v>
          </cell>
          <cell r="R187">
            <v>0.63993150298790102</v>
          </cell>
          <cell r="S187">
            <v>0.32674207139940359</v>
          </cell>
          <cell r="X187">
            <v>87.493079325199972</v>
          </cell>
        </row>
        <row r="188">
          <cell r="A188">
            <v>18.501945496000001</v>
          </cell>
          <cell r="B188">
            <v>0.44663432240486151</v>
          </cell>
          <cell r="C188">
            <v>0.570121169090271</v>
          </cell>
          <cell r="H188">
            <v>85.921260318771672</v>
          </cell>
          <cell r="I188">
            <v>18.450948193999999</v>
          </cell>
          <cell r="J188">
            <v>0.55794924123606993</v>
          </cell>
          <cell r="K188">
            <v>0.44485570697229138</v>
          </cell>
          <cell r="P188">
            <v>85.029999999999973</v>
          </cell>
          <cell r="Q188">
            <v>18.462090968999998</v>
          </cell>
          <cell r="R188">
            <v>0.64125574923400697</v>
          </cell>
          <cell r="S188">
            <v>0.34399040951437482</v>
          </cell>
          <cell r="X188">
            <v>87.561074441122429</v>
          </cell>
        </row>
        <row r="189">
          <cell r="A189">
            <v>18.591927768000001</v>
          </cell>
          <cell r="B189">
            <v>0.44925275444984442</v>
          </cell>
          <cell r="C189">
            <v>0.58595561981201172</v>
          </cell>
          <cell r="H189">
            <v>85.986814856474197</v>
          </cell>
          <cell r="I189">
            <v>18.590759642999998</v>
          </cell>
          <cell r="J189">
            <v>0.55999723753861719</v>
          </cell>
          <cell r="K189">
            <v>0.46839268328236311</v>
          </cell>
          <cell r="P189">
            <v>85.050000000000011</v>
          </cell>
          <cell r="Q189">
            <v>18.619843006</v>
          </cell>
          <cell r="R189">
            <v>0.64416113989366208</v>
          </cell>
          <cell r="S189">
            <v>0.36710653062645371</v>
          </cell>
          <cell r="X189">
            <v>87.630570846884424</v>
          </cell>
        </row>
        <row r="190">
          <cell r="A190">
            <v>18.681850434000001</v>
          </cell>
          <cell r="B190">
            <v>0.45083728432655329</v>
          </cell>
          <cell r="C190">
            <v>0.60138219594955444</v>
          </cell>
          <cell r="H190">
            <v>85.957592291750046</v>
          </cell>
          <cell r="I190">
            <v>18.670791076</v>
          </cell>
          <cell r="J190">
            <v>0.56116252400600608</v>
          </cell>
          <cell r="K190">
            <v>0.48186116309731353</v>
          </cell>
          <cell r="P190">
            <v>85.059999999999988</v>
          </cell>
          <cell r="Q190">
            <v>18.677128076999999</v>
          </cell>
          <cell r="R190">
            <v>0.64606473816814436</v>
          </cell>
          <cell r="S190">
            <v>0.37863639112361769</v>
          </cell>
          <cell r="X190">
            <v>87.682254823429929</v>
          </cell>
        </row>
        <row r="191">
          <cell r="A191">
            <v>18.816825152</v>
          </cell>
          <cell r="B191">
            <v>0.45348548889160162</v>
          </cell>
          <cell r="C191">
            <v>0.62619918584823608</v>
          </cell>
          <cell r="H191">
            <v>86.098741142914974</v>
          </cell>
          <cell r="I191">
            <v>18.750816110999999</v>
          </cell>
          <cell r="J191">
            <v>0.56231437420944885</v>
          </cell>
          <cell r="K191">
            <v>0.49515958343038668</v>
          </cell>
          <cell r="P191">
            <v>85.02000000000001</v>
          </cell>
          <cell r="Q191">
            <v>18.677128076999999</v>
          </cell>
          <cell r="R191">
            <v>0.64606473816814436</v>
          </cell>
          <cell r="S191">
            <v>0.37863639112361769</v>
          </cell>
          <cell r="X191">
            <v>87.682254823429929</v>
          </cell>
        </row>
        <row r="192">
          <cell r="A192">
            <v>18.911807061000001</v>
          </cell>
          <cell r="B192">
            <v>0.45602679252624512</v>
          </cell>
          <cell r="C192">
            <v>0.64059925079345703</v>
          </cell>
          <cell r="H192">
            <v>86.004557993901145</v>
          </cell>
          <cell r="I192">
            <v>18.830677294000001</v>
          </cell>
          <cell r="J192">
            <v>0.56348872389333138</v>
          </cell>
          <cell r="K192">
            <v>0.50867008257857904</v>
          </cell>
          <cell r="P192">
            <v>85.09</v>
          </cell>
          <cell r="Q192">
            <v>18.893157959</v>
          </cell>
          <cell r="R192">
            <v>0.64770486360622681</v>
          </cell>
          <cell r="S192">
            <v>0.41103039258153801</v>
          </cell>
          <cell r="X192">
            <v>88.204196172232201</v>
          </cell>
        </row>
        <row r="193">
          <cell r="A193">
            <v>18.996789932999999</v>
          </cell>
          <cell r="B193">
            <v>0.45788359642028809</v>
          </cell>
          <cell r="C193">
            <v>0.65327906608581543</v>
          </cell>
          <cell r="H193">
            <v>85.999184690799012</v>
          </cell>
          <cell r="I193">
            <v>18.991492217000001</v>
          </cell>
          <cell r="J193">
            <v>0.56470150212654491</v>
          </cell>
          <cell r="K193">
            <v>0.52277653178210648</v>
          </cell>
          <cell r="P193">
            <v>85.02000000000001</v>
          </cell>
          <cell r="Q193">
            <v>18.966434002</v>
          </cell>
          <cell r="R193">
            <v>0.64726371524755444</v>
          </cell>
          <cell r="S193">
            <v>0.42726285835911182</v>
          </cell>
          <cell r="X193">
            <v>88.140206105321596</v>
          </cell>
        </row>
        <row r="194">
          <cell r="A194">
            <v>19.091772079999998</v>
          </cell>
          <cell r="B194">
            <v>0.45961776375770569</v>
          </cell>
          <cell r="C194">
            <v>0.64792555570602417</v>
          </cell>
          <cell r="H194">
            <v>85.82673030815657</v>
          </cell>
          <cell r="I194">
            <v>19.050370569999998</v>
          </cell>
          <cell r="J194">
            <v>0.56483477476725741</v>
          </cell>
          <cell r="K194">
            <v>0.52430599386757981</v>
          </cell>
          <cell r="P194">
            <v>85</v>
          </cell>
          <cell r="Q194">
            <v>19.023258925</v>
          </cell>
          <cell r="R194">
            <v>0.64246361548367314</v>
          </cell>
          <cell r="S194">
            <v>0.4292660564693429</v>
          </cell>
          <cell r="X194">
            <v>87.990653878738144</v>
          </cell>
        </row>
        <row r="195">
          <cell r="A195">
            <v>19.176774263999999</v>
          </cell>
          <cell r="B195">
            <v>0.45928117632865911</v>
          </cell>
          <cell r="C195">
            <v>0.63782972097396851</v>
          </cell>
          <cell r="H195">
            <v>85.88422448941418</v>
          </cell>
          <cell r="I195">
            <v>19.190618781000001</v>
          </cell>
          <cell r="J195">
            <v>0.56487194324380341</v>
          </cell>
          <cell r="K195">
            <v>0.52473083149851496</v>
          </cell>
          <cell r="P195">
            <v>84.789999999999992</v>
          </cell>
          <cell r="Q195">
            <v>19.171206950999998</v>
          </cell>
          <cell r="X195">
            <v>0</v>
          </cell>
        </row>
        <row r="196">
          <cell r="A196">
            <v>19.266757251000001</v>
          </cell>
          <cell r="B196">
            <v>0.45983251929283142</v>
          </cell>
          <cell r="C196">
            <v>0.64010846614837646</v>
          </cell>
          <cell r="H196">
            <v>85.869598327516101</v>
          </cell>
          <cell r="I196">
            <v>19.271414984</v>
          </cell>
          <cell r="J196">
            <v>0.56479059780440632</v>
          </cell>
          <cell r="K196">
            <v>0.52383896658096729</v>
          </cell>
          <cell r="P196">
            <v>84.749999999999972</v>
          </cell>
          <cell r="Q196">
            <v>19.299035072999999</v>
          </cell>
          <cell r="R196">
            <v>0.642138396332815</v>
          </cell>
          <cell r="S196">
            <v>0.42036207882217003</v>
          </cell>
          <cell r="X196">
            <v>88.243145377734265</v>
          </cell>
        </row>
        <row r="197">
          <cell r="A197">
            <v>19.401731253000001</v>
          </cell>
          <cell r="B197">
            <v>0.46119311451911932</v>
          </cell>
          <cell r="C197">
            <v>0.64137965440750122</v>
          </cell>
          <cell r="H197">
            <v>85.837744462539348</v>
          </cell>
          <cell r="I197">
            <v>19.330237091000001</v>
          </cell>
          <cell r="J197">
            <v>0.56480230435061884</v>
          </cell>
          <cell r="K197">
            <v>0.52396636800373575</v>
          </cell>
          <cell r="P197">
            <v>84.749999999999972</v>
          </cell>
          <cell r="Q197">
            <v>19.384171963</v>
          </cell>
          <cell r="R197">
            <v>0.64277737176765237</v>
          </cell>
          <cell r="S197">
            <v>0.42283941933931263</v>
          </cell>
          <cell r="X197">
            <v>88.257465316386742</v>
          </cell>
        </row>
        <row r="198">
          <cell r="A198">
            <v>19.49171424</v>
          </cell>
          <cell r="B198">
            <v>0.46108418703079218</v>
          </cell>
          <cell r="C198">
            <v>0.63941729068756104</v>
          </cell>
          <cell r="H198">
            <v>85.90198775951707</v>
          </cell>
          <cell r="I198">
            <v>19.490185427</v>
          </cell>
          <cell r="J198">
            <v>0.56484913053546904</v>
          </cell>
          <cell r="K198">
            <v>0.52447597369480969</v>
          </cell>
          <cell r="P198">
            <v>84.71999999999997</v>
          </cell>
          <cell r="Q198">
            <v>19.489419937000001</v>
          </cell>
          <cell r="R198">
            <v>0.64208529801968972</v>
          </cell>
          <cell r="S198">
            <v>0.4226072735506235</v>
          </cell>
          <cell r="X198">
            <v>88.232542461056099</v>
          </cell>
        </row>
        <row r="199">
          <cell r="A199">
            <v>19.581697465000001</v>
          </cell>
          <cell r="B199">
            <v>0.46231785416603088</v>
          </cell>
          <cell r="C199">
            <v>0.64019393920898438</v>
          </cell>
          <cell r="H199">
            <v>85.881014429335963</v>
          </cell>
          <cell r="I199">
            <v>19.570976004999999</v>
          </cell>
          <cell r="J199">
            <v>0.56484913053546904</v>
          </cell>
          <cell r="K199">
            <v>0.52447597369480969</v>
          </cell>
          <cell r="P199">
            <v>84.73</v>
          </cell>
          <cell r="Q199">
            <v>19.569936990999999</v>
          </cell>
          <cell r="R199">
            <v>0.64262015988032972</v>
          </cell>
          <cell r="S199">
            <v>0.4223859281977157</v>
          </cell>
          <cell r="X199">
            <v>88.24707050367077</v>
          </cell>
        </row>
        <row r="200">
          <cell r="A200">
            <v>19.671680451</v>
          </cell>
          <cell r="B200">
            <v>0.46273934841156011</v>
          </cell>
          <cell r="C200">
            <v>0.63936233520507813</v>
          </cell>
          <cell r="H200">
            <v>85.897078161803378</v>
          </cell>
          <cell r="I200">
            <v>19.688879126</v>
          </cell>
          <cell r="J200">
            <v>0.56484913053546904</v>
          </cell>
          <cell r="K200">
            <v>0.52447597369480969</v>
          </cell>
          <cell r="P200">
            <v>84.700000000000031</v>
          </cell>
          <cell r="Q200">
            <v>19.667752981</v>
          </cell>
          <cell r="R200">
            <v>0.64209316448830178</v>
          </cell>
          <cell r="S200">
            <v>0.42262663598230532</v>
          </cell>
          <cell r="X200">
            <v>88.220610576868751</v>
          </cell>
        </row>
        <row r="201">
          <cell r="A201">
            <v>19.81165433</v>
          </cell>
          <cell r="B201">
            <v>0.46365684270858759</v>
          </cell>
          <cell r="C201">
            <v>0.63978266716003418</v>
          </cell>
          <cell r="H201">
            <v>85.913862697221035</v>
          </cell>
          <cell r="I201">
            <v>19.770799691000001</v>
          </cell>
          <cell r="J201">
            <v>0.56484913053546904</v>
          </cell>
          <cell r="K201">
            <v>0.52447597369480969</v>
          </cell>
          <cell r="P201">
            <v>84.700000000000031</v>
          </cell>
          <cell r="Q201">
            <v>19.80289793</v>
          </cell>
          <cell r="R201">
            <v>0.64230793479145731</v>
          </cell>
          <cell r="S201">
            <v>0.42257876573485881</v>
          </cell>
          <cell r="X201">
            <v>88.239838436832713</v>
          </cell>
        </row>
        <row r="202">
          <cell r="A202">
            <v>19.901636123999999</v>
          </cell>
          <cell r="B202">
            <v>0.46373596787452698</v>
          </cell>
          <cell r="C202">
            <v>0.63864266872406006</v>
          </cell>
          <cell r="H202">
            <v>85.92421732277937</v>
          </cell>
          <cell r="I202">
            <v>19.830778407</v>
          </cell>
          <cell r="J202">
            <v>0.56484913053546904</v>
          </cell>
          <cell r="K202">
            <v>0.52447597369480969</v>
          </cell>
          <cell r="P202">
            <v>84.71</v>
          </cell>
          <cell r="Q202">
            <v>19.871792077999999</v>
          </cell>
          <cell r="R202">
            <v>0.64215256720584124</v>
          </cell>
          <cell r="S202">
            <v>0.42246831687009029</v>
          </cell>
          <cell r="X202">
            <v>88.22775550476787</v>
          </cell>
        </row>
        <row r="203">
          <cell r="A203">
            <v>19.991620064999999</v>
          </cell>
          <cell r="B203">
            <v>0.4639262855052948</v>
          </cell>
          <cell r="C203">
            <v>0.63855111598968506</v>
          </cell>
          <cell r="H203">
            <v>85.933841272702423</v>
          </cell>
          <cell r="I203">
            <v>19.950754323999998</v>
          </cell>
          <cell r="J203">
            <v>0.56484913053546904</v>
          </cell>
          <cell r="K203">
            <v>0.52447597369480969</v>
          </cell>
          <cell r="P203">
            <v>84.71</v>
          </cell>
          <cell r="Q203">
            <v>20.002861023000001</v>
          </cell>
          <cell r="R203">
            <v>0.64214985809171998</v>
          </cell>
          <cell r="S203">
            <v>0.42278512087101111</v>
          </cell>
          <cell r="X203">
            <v>88.228322377726599</v>
          </cell>
        </row>
        <row r="204">
          <cell r="A204">
            <v>20.081602574000001</v>
          </cell>
          <cell r="B204">
            <v>0.46219918131828308</v>
          </cell>
          <cell r="C204">
            <v>0.63830733299255371</v>
          </cell>
          <cell r="H204">
            <v>86.275228252581613</v>
          </cell>
          <cell r="I204">
            <v>20.070550145999999</v>
          </cell>
          <cell r="J204">
            <v>0.56487272150811796</v>
          </cell>
          <cell r="K204">
            <v>0.52473076013283204</v>
          </cell>
          <cell r="P204">
            <v>84.71</v>
          </cell>
          <cell r="Q204">
            <v>20.101408959</v>
          </cell>
          <cell r="R204">
            <v>0.64000518692365393</v>
          </cell>
          <cell r="S204">
            <v>0.42257530950288569</v>
          </cell>
          <cell r="X204">
            <v>88.314123720983446</v>
          </cell>
        </row>
        <row r="205">
          <cell r="A205">
            <v>20.176536560999999</v>
          </cell>
          <cell r="B205">
            <v>0.46024224162101751</v>
          </cell>
          <cell r="C205">
            <v>0.63925176858901978</v>
          </cell>
          <cell r="H205">
            <v>87.003663513131087</v>
          </cell>
          <cell r="I205">
            <v>20.150590013999999</v>
          </cell>
          <cell r="J205">
            <v>0.56488017003294477</v>
          </cell>
          <cell r="K205">
            <v>0.52481572636030038</v>
          </cell>
          <cell r="P205">
            <v>85.129999999999981</v>
          </cell>
          <cell r="Q205">
            <v>20.179605006999999</v>
          </cell>
          <cell r="R205">
            <v>0.64022105247477468</v>
          </cell>
          <cell r="S205">
            <v>0.4223826385224701</v>
          </cell>
          <cell r="X205">
            <v>88.781343820541039</v>
          </cell>
        </row>
        <row r="206">
          <cell r="A206">
            <v>20.27151847</v>
          </cell>
          <cell r="B206">
            <v>0.45975813269615168</v>
          </cell>
          <cell r="C206">
            <v>0.64046597480773926</v>
          </cell>
          <cell r="H206">
            <v>87.838582786600199</v>
          </cell>
          <cell r="I206">
            <v>20.270402115</v>
          </cell>
          <cell r="J206">
            <v>0.56492479504779403</v>
          </cell>
          <cell r="K206">
            <v>0.52536832137221001</v>
          </cell>
          <cell r="P206">
            <v>86.129999999999967</v>
          </cell>
          <cell r="Q206">
            <v>20.287517071</v>
          </cell>
          <cell r="R206">
            <v>0.64224317372774631</v>
          </cell>
          <cell r="S206">
            <v>0.42224860768312072</v>
          </cell>
          <cell r="X206">
            <v>89.797481301386298</v>
          </cell>
        </row>
        <row r="207">
          <cell r="A207">
            <v>20.406493903000001</v>
          </cell>
          <cell r="B207">
            <v>0.45808044075965881</v>
          </cell>
          <cell r="C207">
            <v>0.63993072509765625</v>
          </cell>
          <cell r="H207">
            <v>89.300313112081909</v>
          </cell>
          <cell r="I207">
            <v>20.390465542000001</v>
          </cell>
          <cell r="J207">
            <v>0.56494457176947432</v>
          </cell>
          <cell r="K207">
            <v>0.52566618647481644</v>
          </cell>
          <cell r="P207">
            <v>87.17</v>
          </cell>
          <cell r="Q207">
            <v>20.335659026999998</v>
          </cell>
          <cell r="R207">
            <v>0.64264645601654169</v>
          </cell>
          <cell r="S207">
            <v>0.42250477992562019</v>
          </cell>
          <cell r="X207">
            <v>90.072850092587458</v>
          </cell>
        </row>
        <row r="208">
          <cell r="A208">
            <v>20.501475573</v>
          </cell>
          <cell r="B208">
            <v>0.45754200220108032</v>
          </cell>
          <cell r="C208">
            <v>0.63935947418212891</v>
          </cell>
          <cell r="H208">
            <v>90.062110048923358</v>
          </cell>
          <cell r="I208">
            <v>20.450231852000002</v>
          </cell>
          <cell r="J208">
            <v>0.56494878287329808</v>
          </cell>
          <cell r="K208">
            <v>0.52575137454285936</v>
          </cell>
          <cell r="P208">
            <v>87.91</v>
          </cell>
          <cell r="Q208">
            <v>20.509423018</v>
          </cell>
          <cell r="R208">
            <v>0.64185532467096029</v>
          </cell>
          <cell r="S208">
            <v>0.42258484257776352</v>
          </cell>
          <cell r="X208">
            <v>90.516035428306935</v>
          </cell>
        </row>
        <row r="209">
          <cell r="A209">
            <v>20.591458798000001</v>
          </cell>
          <cell r="B209">
            <v>0.45679536461830139</v>
          </cell>
          <cell r="C209">
            <v>0.6396491527557373</v>
          </cell>
          <cell r="H209">
            <v>90.736504938251386</v>
          </cell>
          <cell r="I209">
            <v>20.568125437999999</v>
          </cell>
          <cell r="J209">
            <v>0.56496157558988758</v>
          </cell>
          <cell r="K209">
            <v>0.52617763923377758</v>
          </cell>
          <cell r="P209">
            <v>88.86999999999999</v>
          </cell>
          <cell r="Q209">
            <v>20.56307292</v>
          </cell>
          <cell r="R209">
            <v>0.64645348898642507</v>
          </cell>
          <cell r="S209">
            <v>0.42180375300097789</v>
          </cell>
          <cell r="X209">
            <v>92.471736390849983</v>
          </cell>
        </row>
        <row r="210">
          <cell r="A210">
            <v>20.68141842</v>
          </cell>
          <cell r="B210">
            <v>0.45552200078964228</v>
          </cell>
          <cell r="C210">
            <v>0.63903152942657471</v>
          </cell>
          <cell r="H210">
            <v>91.651247523413915</v>
          </cell>
          <cell r="I210">
            <v>20.707998233000001</v>
          </cell>
          <cell r="J210">
            <v>0.56497215922684318</v>
          </cell>
          <cell r="K210">
            <v>0.5268598882293053</v>
          </cell>
          <cell r="P210">
            <v>90.110000000000014</v>
          </cell>
          <cell r="Q210">
            <v>20.695703984000001</v>
          </cell>
          <cell r="R210">
            <v>0.64593405382286517</v>
          </cell>
          <cell r="S210">
            <v>0.42208947481794729</v>
          </cell>
          <cell r="X210">
            <v>93.487088881162322</v>
          </cell>
        </row>
        <row r="211">
          <cell r="A211">
            <v>20.771401405999999</v>
          </cell>
          <cell r="B211">
            <v>0.45334374904632568</v>
          </cell>
          <cell r="C211">
            <v>0.63856339454650879</v>
          </cell>
          <cell r="H211">
            <v>92.733661829666332</v>
          </cell>
          <cell r="I211">
            <v>20.789953574999998</v>
          </cell>
          <cell r="J211">
            <v>0.56497096088664223</v>
          </cell>
          <cell r="K211">
            <v>0.52711576149280492</v>
          </cell>
          <cell r="P211">
            <v>90.96</v>
          </cell>
          <cell r="Q211">
            <v>20.760457038999999</v>
          </cell>
          <cell r="R211">
            <v>0.65023212403765607</v>
          </cell>
          <cell r="S211">
            <v>0.42235424707639752</v>
          </cell>
          <cell r="X211">
            <v>94.246852097531175</v>
          </cell>
        </row>
        <row r="212">
          <cell r="A212">
            <v>20.911375523</v>
          </cell>
          <cell r="B212">
            <v>0.45058122277259832</v>
          </cell>
          <cell r="C212">
            <v>0.63819187879562378</v>
          </cell>
          <cell r="H212">
            <v>94.401085670993211</v>
          </cell>
          <cell r="I212">
            <v>20.850014864999999</v>
          </cell>
          <cell r="J212">
            <v>0.56497238990243415</v>
          </cell>
          <cell r="K212">
            <v>0.52703048137644615</v>
          </cell>
          <cell r="P212">
            <v>91.79000000000002</v>
          </cell>
          <cell r="Q212">
            <v>20.905339956999999</v>
          </cell>
          <cell r="R212">
            <v>0.66392185341333276</v>
          </cell>
          <cell r="S212">
            <v>0.42147456224395352</v>
          </cell>
          <cell r="X212">
            <v>96.050525892103579</v>
          </cell>
        </row>
        <row r="213">
          <cell r="A213">
            <v>21.001358509999999</v>
          </cell>
          <cell r="B213">
            <v>0.45016008615493769</v>
          </cell>
          <cell r="C213">
            <v>0.64047515392303467</v>
          </cell>
          <cell r="H213">
            <v>95.296148727413041</v>
          </cell>
          <cell r="I213">
            <v>20.989831404</v>
          </cell>
          <cell r="J213">
            <v>0.56495128104252057</v>
          </cell>
          <cell r="K213">
            <v>0.52749910795669808</v>
          </cell>
          <cell r="P213">
            <v>93.39</v>
          </cell>
          <cell r="Q213">
            <v>20.991499901000001</v>
          </cell>
          <cell r="R213">
            <v>0.66918150476991156</v>
          </cell>
          <cell r="S213">
            <v>0.42190362411281118</v>
          </cell>
          <cell r="X213">
            <v>97.113713399249946</v>
          </cell>
        </row>
        <row r="214">
          <cell r="A214">
            <v>21.091341495999998</v>
          </cell>
          <cell r="B214">
            <v>0.44959965348243708</v>
          </cell>
          <cell r="C214">
            <v>0.6417839527130127</v>
          </cell>
          <cell r="H214">
            <v>96.014767602881747</v>
          </cell>
          <cell r="I214">
            <v>21.069771244999998</v>
          </cell>
          <cell r="J214">
            <v>0.56491901447547055</v>
          </cell>
          <cell r="K214">
            <v>0.5280098367169016</v>
          </cell>
          <cell r="P214">
            <v>94.089999999999989</v>
          </cell>
          <cell r="Q214">
            <v>21.094559908000001</v>
          </cell>
          <cell r="R214">
            <v>0.67871424111610668</v>
          </cell>
          <cell r="S214">
            <v>0.42565400408842008</v>
          </cell>
          <cell r="X214">
            <v>98.083015067571893</v>
          </cell>
        </row>
        <row r="215">
          <cell r="A215">
            <v>21.191364288999999</v>
          </cell>
          <cell r="B215">
            <v>0.44871124625205988</v>
          </cell>
          <cell r="C215">
            <v>0.64079314470291138</v>
          </cell>
          <cell r="H215">
            <v>97.069177313778638</v>
          </cell>
          <cell r="I215">
            <v>21.187590663999998</v>
          </cell>
          <cell r="J215">
            <v>0.56487407117328781</v>
          </cell>
          <cell r="K215">
            <v>0.52860518107623411</v>
          </cell>
          <cell r="P215">
            <v>95.159999999999982</v>
          </cell>
          <cell r="Q215">
            <v>21.112171888999999</v>
          </cell>
          <cell r="R215">
            <v>0.68608173009228091</v>
          </cell>
          <cell r="S215">
            <v>0.42635951773668318</v>
          </cell>
          <cell r="X215">
            <v>98.305683658655425</v>
          </cell>
        </row>
        <row r="216">
          <cell r="A216">
            <v>21.276348115000001</v>
          </cell>
          <cell r="B216">
            <v>0.44800287485122681</v>
          </cell>
          <cell r="C216">
            <v>0.64142727851867676</v>
          </cell>
          <cell r="H216">
            <v>98.082953699065484</v>
          </cell>
          <cell r="I216">
            <v>21.289478702</v>
          </cell>
          <cell r="J216">
            <v>0.5648580251671772</v>
          </cell>
          <cell r="K216">
            <v>0.52877500918643539</v>
          </cell>
          <cell r="P216">
            <v>96.27</v>
          </cell>
          <cell r="Q216">
            <v>21.291095019</v>
          </cell>
          <cell r="X216">
            <v>0</v>
          </cell>
        </row>
        <row r="217">
          <cell r="A217">
            <v>21.366331339999999</v>
          </cell>
          <cell r="B217">
            <v>0.44439619779586792</v>
          </cell>
          <cell r="C217">
            <v>0.64028233289718628</v>
          </cell>
          <cell r="H217">
            <v>99.438687220842112</v>
          </cell>
          <cell r="I217">
            <v>21.369511638999999</v>
          </cell>
          <cell r="J217">
            <v>0.56484821471150148</v>
          </cell>
          <cell r="K217">
            <v>0.52885973372008732</v>
          </cell>
          <cell r="P217">
            <v>97.2</v>
          </cell>
          <cell r="Q217">
            <v>21.376596928000001</v>
          </cell>
          <cell r="R217">
            <v>0.68871469347235892</v>
          </cell>
          <cell r="S217">
            <v>0.42627808919121429</v>
          </cell>
          <cell r="X217">
            <v>101.36591492700521</v>
          </cell>
        </row>
        <row r="218">
          <cell r="A218">
            <v>21.501305104</v>
          </cell>
          <cell r="B218">
            <v>0.44237053394317633</v>
          </cell>
          <cell r="C218">
            <v>0.63781768083572388</v>
          </cell>
          <cell r="H218">
            <v>101.2012245586088</v>
          </cell>
          <cell r="I218">
            <v>21.450426408999999</v>
          </cell>
          <cell r="J218">
            <v>0.56478863092081266</v>
          </cell>
          <cell r="K218">
            <v>0.52932503397190467</v>
          </cell>
          <cell r="P218">
            <v>98.570000000000036</v>
          </cell>
          <cell r="Q218">
            <v>21.479310036000001</v>
          </cell>
          <cell r="R218">
            <v>0.6929079784318124</v>
          </cell>
          <cell r="S218">
            <v>0.42822094964985907</v>
          </cell>
          <cell r="X218">
            <v>102.85077530786531</v>
          </cell>
        </row>
        <row r="219">
          <cell r="A219">
            <v>21.596287013000001</v>
          </cell>
          <cell r="B219">
            <v>0.43885639309883118</v>
          </cell>
          <cell r="C219">
            <v>0.63537919521331787</v>
          </cell>
          <cell r="H219">
            <v>102.3573935728611</v>
          </cell>
          <cell r="I219">
            <v>21.567265514999999</v>
          </cell>
          <cell r="J219">
            <v>0.56476846300141714</v>
          </cell>
          <cell r="K219">
            <v>0.52945137002190734</v>
          </cell>
          <cell r="P219">
            <v>100</v>
          </cell>
          <cell r="Q219">
            <v>21.567879914999999</v>
          </cell>
          <cell r="R219">
            <v>0.69608335863930548</v>
          </cell>
          <cell r="S219">
            <v>0.42890545160283922</v>
          </cell>
          <cell r="X219">
            <v>103.8604944751775</v>
          </cell>
        </row>
        <row r="220">
          <cell r="A220">
            <v>21.691193581</v>
          </cell>
          <cell r="B220">
            <v>0.43545621633529658</v>
          </cell>
          <cell r="C220">
            <v>0.63451004028320313</v>
          </cell>
          <cell r="H220">
            <v>103.7981636814397</v>
          </cell>
          <cell r="I220">
            <v>21.649298669</v>
          </cell>
          <cell r="J220">
            <v>0.5647456605546437</v>
          </cell>
          <cell r="K220">
            <v>0.52957726006444128</v>
          </cell>
          <cell r="P220">
            <v>100.93</v>
          </cell>
          <cell r="Q220">
            <v>21.660715103000001</v>
          </cell>
          <cell r="R220">
            <v>0.69709604712417872</v>
          </cell>
          <cell r="S220">
            <v>0.43161670780247852</v>
          </cell>
          <cell r="X220">
            <v>105.0591499004356</v>
          </cell>
        </row>
        <row r="221">
          <cell r="A221">
            <v>21.776177406999999</v>
          </cell>
          <cell r="B221">
            <v>0.43316256999969482</v>
          </cell>
          <cell r="C221">
            <v>0.63597619533538818</v>
          </cell>
          <cell r="H221">
            <v>104.910634268796</v>
          </cell>
          <cell r="I221">
            <v>21.789085231000001</v>
          </cell>
          <cell r="J221">
            <v>0.56469025224671865</v>
          </cell>
          <cell r="K221">
            <v>0.52982708885830165</v>
          </cell>
          <cell r="P221">
            <v>103.04</v>
          </cell>
          <cell r="Q221">
            <v>21.775707007000001</v>
          </cell>
          <cell r="R221">
            <v>0.69993961595507259</v>
          </cell>
          <cell r="S221">
            <v>0.43385485024714582</v>
          </cell>
          <cell r="X221">
            <v>106.4371214054475</v>
          </cell>
        </row>
        <row r="222">
          <cell r="A222">
            <v>21.881157637000001</v>
          </cell>
          <cell r="B222">
            <v>0.43237000703811651</v>
          </cell>
          <cell r="C222">
            <v>0.63470357656478882</v>
          </cell>
          <cell r="H222">
            <v>106.0283758508092</v>
          </cell>
          <cell r="I222">
            <v>21.870065243999999</v>
          </cell>
          <cell r="J222">
            <v>0.56466184887440951</v>
          </cell>
          <cell r="K222">
            <v>0.52995183789380274</v>
          </cell>
          <cell r="P222">
            <v>103.96</v>
          </cell>
          <cell r="Q222">
            <v>21.87590909</v>
          </cell>
          <cell r="R222">
            <v>0.70766425195135485</v>
          </cell>
          <cell r="S222">
            <v>0.43775330079376817</v>
          </cell>
          <cell r="X222">
            <v>107.5750769966089</v>
          </cell>
        </row>
        <row r="223">
          <cell r="A223">
            <v>22.011133433000001</v>
          </cell>
          <cell r="B223">
            <v>0.4263959527015686</v>
          </cell>
          <cell r="C223">
            <v>0.63474005460739136</v>
          </cell>
          <cell r="H223">
            <v>107.884862589831</v>
          </cell>
          <cell r="I223">
            <v>21.989915207999999</v>
          </cell>
          <cell r="J223">
            <v>0.56461937629986692</v>
          </cell>
          <cell r="K223">
            <v>0.53011704813353688</v>
          </cell>
          <cell r="P223">
            <v>105.3</v>
          </cell>
          <cell r="Q223">
            <v>21.87590909</v>
          </cell>
          <cell r="R223">
            <v>0.70766425195135485</v>
          </cell>
          <cell r="S223">
            <v>0.43775330079376817</v>
          </cell>
          <cell r="X223">
            <v>107.5750769966089</v>
          </cell>
        </row>
        <row r="224">
          <cell r="A224">
            <v>22.10111642</v>
          </cell>
          <cell r="B224">
            <v>0.42351168394088751</v>
          </cell>
          <cell r="C224">
            <v>0.63259643316268921</v>
          </cell>
          <cell r="H224">
            <v>109.3251909833638</v>
          </cell>
          <cell r="I224">
            <v>22.049917101999998</v>
          </cell>
          <cell r="J224">
            <v>0.5646081231581237</v>
          </cell>
          <cell r="K224">
            <v>0.53015818269180581</v>
          </cell>
          <cell r="P224">
            <v>106.28</v>
          </cell>
          <cell r="Q224">
            <v>22.092968940999999</v>
          </cell>
          <cell r="R224">
            <v>0.71159439238280009</v>
          </cell>
          <cell r="S224">
            <v>0.43683907430902641</v>
          </cell>
          <cell r="X224">
            <v>110.9602526857428</v>
          </cell>
        </row>
        <row r="225">
          <cell r="A225">
            <v>22.19610715</v>
          </cell>
          <cell r="B225">
            <v>0.42199289798736572</v>
          </cell>
          <cell r="C225">
            <v>0.63296592235565186</v>
          </cell>
          <cell r="H225">
            <v>110.4742420425569</v>
          </cell>
          <cell r="I225">
            <v>22.166790075000002</v>
          </cell>
          <cell r="J225">
            <v>0.56455966149224468</v>
          </cell>
          <cell r="K225">
            <v>0.53032173415792405</v>
          </cell>
          <cell r="P225">
            <v>108.17</v>
          </cell>
          <cell r="Q225">
            <v>22.192701102000001</v>
          </cell>
          <cell r="R225">
            <v>0.71562928975102524</v>
          </cell>
          <cell r="S225">
            <v>0.43820100069305001</v>
          </cell>
          <cell r="X225">
            <v>112.233957848128</v>
          </cell>
        </row>
        <row r="226">
          <cell r="A226">
            <v>22.286090135999999</v>
          </cell>
          <cell r="B226">
            <v>0.41773998737335211</v>
          </cell>
          <cell r="C226">
            <v>0.63143205642700195</v>
          </cell>
          <cell r="H226">
            <v>111.7801708268718</v>
          </cell>
          <cell r="I226">
            <v>22.249741651000001</v>
          </cell>
          <cell r="J226">
            <v>0.56451911539574451</v>
          </cell>
          <cell r="K226">
            <v>0.53044307787236022</v>
          </cell>
          <cell r="P226">
            <v>109.07</v>
          </cell>
          <cell r="Q226">
            <v>22.260314942000001</v>
          </cell>
          <cell r="R226">
            <v>0.71647196128929647</v>
          </cell>
          <cell r="S226">
            <v>0.43853088103343069</v>
          </cell>
          <cell r="X226">
            <v>113.0097602592821</v>
          </cell>
        </row>
        <row r="227">
          <cell r="A227">
            <v>22.376072883999999</v>
          </cell>
          <cell r="B227">
            <v>0.41549733281135559</v>
          </cell>
          <cell r="C227">
            <v>0.63050878047943115</v>
          </cell>
          <cell r="H227">
            <v>113.18926009598459</v>
          </cell>
          <cell r="I227">
            <v>22.389603351000002</v>
          </cell>
          <cell r="J227">
            <v>0.5644908572232491</v>
          </cell>
          <cell r="K227">
            <v>0.53052354548810332</v>
          </cell>
          <cell r="P227">
            <v>111.17</v>
          </cell>
          <cell r="Q227">
            <v>22.391272067999999</v>
          </cell>
          <cell r="R227">
            <v>0.73022119993129375</v>
          </cell>
          <cell r="S227">
            <v>0.44333215667573711</v>
          </cell>
          <cell r="X227">
            <v>115.2251489332006</v>
          </cell>
        </row>
        <row r="228">
          <cell r="A228">
            <v>22.511047126000001</v>
          </cell>
          <cell r="B228">
            <v>0.41266155242919922</v>
          </cell>
          <cell r="C228">
            <v>0.62998640537261963</v>
          </cell>
          <cell r="H228">
            <v>114.9969427217008</v>
          </cell>
          <cell r="I228">
            <v>22.449739016999999</v>
          </cell>
          <cell r="J228">
            <v>0.56444465411216516</v>
          </cell>
          <cell r="K228">
            <v>0.53064284946236162</v>
          </cell>
          <cell r="P228">
            <v>112.2</v>
          </cell>
          <cell r="Q228">
            <v>22.391272067999999</v>
          </cell>
          <cell r="R228">
            <v>0.73022119993129375</v>
          </cell>
          <cell r="S228">
            <v>0.44333215667573711</v>
          </cell>
          <cell r="X228">
            <v>115.2251489332006</v>
          </cell>
        </row>
        <row r="229">
          <cell r="A229">
            <v>22.601030112</v>
          </cell>
          <cell r="B229">
            <v>0.40860012173652649</v>
          </cell>
          <cell r="C229">
            <v>0.62870782613754272</v>
          </cell>
          <cell r="H229">
            <v>116.46742101677989</v>
          </cell>
          <cell r="I229">
            <v>22.569574251999999</v>
          </cell>
          <cell r="J229">
            <v>0.56434653007602509</v>
          </cell>
          <cell r="K229">
            <v>0.53087915835639365</v>
          </cell>
          <cell r="P229">
            <v>113.67</v>
          </cell>
          <cell r="Q229">
            <v>22.598129988</v>
          </cell>
          <cell r="R229">
            <v>0.73446353706304701</v>
          </cell>
          <cell r="S229">
            <v>0.44318211344986591</v>
          </cell>
          <cell r="X229">
            <v>117.775712587095</v>
          </cell>
        </row>
        <row r="230">
          <cell r="A230">
            <v>22.690994978999999</v>
          </cell>
          <cell r="B230">
            <v>0.4048520028591156</v>
          </cell>
          <cell r="C230">
            <v>0.62725949287414551</v>
          </cell>
          <cell r="H230">
            <v>118.1480274148924</v>
          </cell>
          <cell r="I230">
            <v>22.689426795999999</v>
          </cell>
          <cell r="J230">
            <v>0.56425945861048199</v>
          </cell>
          <cell r="K230">
            <v>0.53107379085610562</v>
          </cell>
          <cell r="P230">
            <v>115.72</v>
          </cell>
          <cell r="Q230">
            <v>22.685774087999999</v>
          </cell>
          <cell r="R230">
            <v>0.73756305551502688</v>
          </cell>
          <cell r="S230">
            <v>0.44409491886109248</v>
          </cell>
          <cell r="X230">
            <v>119.87261480833151</v>
          </cell>
        </row>
        <row r="231">
          <cell r="A231">
            <v>22.785977125999999</v>
          </cell>
          <cell r="B231">
            <v>0.40254372358322138</v>
          </cell>
          <cell r="C231">
            <v>0.62685525417327881</v>
          </cell>
          <cell r="H231">
            <v>119.6177105889624</v>
          </cell>
          <cell r="I231">
            <v>22.769402648</v>
          </cell>
          <cell r="J231">
            <v>0.56420474404362897</v>
          </cell>
          <cell r="K231">
            <v>0.53118945297723985</v>
          </cell>
          <cell r="P231">
            <v>117.24</v>
          </cell>
          <cell r="Q231">
            <v>22.806817055</v>
          </cell>
          <cell r="R231">
            <v>0.74107471870830322</v>
          </cell>
          <cell r="S231">
            <v>0.44537589305604058</v>
          </cell>
          <cell r="X231">
            <v>121.4154019411535</v>
          </cell>
        </row>
        <row r="232">
          <cell r="A232">
            <v>22.875959873999999</v>
          </cell>
          <cell r="B232">
            <v>0.39989647269248962</v>
          </cell>
          <cell r="C232">
            <v>0.62651371955871582</v>
          </cell>
          <cell r="H232">
            <v>121.0498685547725</v>
          </cell>
          <cell r="I232">
            <v>22.889204445000001</v>
          </cell>
          <cell r="J232">
            <v>0.56392758916204433</v>
          </cell>
          <cell r="K232">
            <v>0.53171825189357058</v>
          </cell>
          <cell r="P232">
            <v>119.10000000000009</v>
          </cell>
          <cell r="Q232">
            <v>22.857867956</v>
          </cell>
          <cell r="R232">
            <v>0.74276869504806609</v>
          </cell>
          <cell r="S232">
            <v>0.44632045127486142</v>
          </cell>
          <cell r="X232">
            <v>122.36870947325041</v>
          </cell>
        </row>
        <row r="233">
          <cell r="A233">
            <v>23.01093483</v>
          </cell>
          <cell r="B233">
            <v>0.39620912075042719</v>
          </cell>
          <cell r="C233">
            <v>0.62572526931762695</v>
          </cell>
          <cell r="H233">
            <v>123.32808384109531</v>
          </cell>
          <cell r="I233">
            <v>23.009281430000001</v>
          </cell>
          <cell r="J233">
            <v>0.56384227129122078</v>
          </cell>
          <cell r="K233">
            <v>0.53186596723552026</v>
          </cell>
          <cell r="P233">
            <v>120.99</v>
          </cell>
          <cell r="Q233">
            <v>22.952913045999999</v>
          </cell>
          <cell r="R233">
            <v>0.74232031758072781</v>
          </cell>
          <cell r="S233">
            <v>0.44727179028882369</v>
          </cell>
          <cell r="X233">
            <v>123.31003913058269</v>
          </cell>
        </row>
        <row r="234">
          <cell r="A234">
            <v>23.100918055000001</v>
          </cell>
          <cell r="B234">
            <v>0.39330422878265381</v>
          </cell>
          <cell r="C234">
            <v>0.62425392866134644</v>
          </cell>
          <cell r="H234">
            <v>124.64796554825629</v>
          </cell>
          <cell r="I234">
            <v>23.069045271</v>
          </cell>
          <cell r="J234">
            <v>0.56375443946665904</v>
          </cell>
          <cell r="K234">
            <v>0.53201220174554886</v>
          </cell>
          <cell r="P234">
            <v>122.02</v>
          </cell>
          <cell r="Q234">
            <v>22.952913045999999</v>
          </cell>
          <cell r="R234">
            <v>0.74232031758072781</v>
          </cell>
          <cell r="S234">
            <v>0.44727179028882369</v>
          </cell>
          <cell r="X234">
            <v>123.31003913058269</v>
          </cell>
        </row>
        <row r="235">
          <cell r="A235">
            <v>23.195867539000002</v>
          </cell>
          <cell r="B235">
            <v>0.39091712236404419</v>
          </cell>
          <cell r="C235">
            <v>0.62304943799972534</v>
          </cell>
          <cell r="H235">
            <v>126.0134838242669</v>
          </cell>
          <cell r="I235">
            <v>23.186934331</v>
          </cell>
          <cell r="J235">
            <v>0.56354940853179469</v>
          </cell>
          <cell r="K235">
            <v>0.53233665399923191</v>
          </cell>
          <cell r="P235">
            <v>123.82</v>
          </cell>
          <cell r="Q235">
            <v>23.182965039999999</v>
          </cell>
          <cell r="R235">
            <v>0.74816489385790108</v>
          </cell>
          <cell r="S235">
            <v>0.44914335130004501</v>
          </cell>
          <cell r="X235">
            <v>127.1366890827067</v>
          </cell>
        </row>
        <row r="236">
          <cell r="A236">
            <v>23.280851365</v>
          </cell>
          <cell r="B236">
            <v>0.3895866870880127</v>
          </cell>
          <cell r="C236">
            <v>0.61993682384490967</v>
          </cell>
          <cell r="H236">
            <v>127.4935657004355</v>
          </cell>
          <cell r="I236">
            <v>23.268913164000001</v>
          </cell>
          <cell r="J236">
            <v>0.56359704141513434</v>
          </cell>
          <cell r="K236">
            <v>0.53226590224090398</v>
          </cell>
          <cell r="P236">
            <v>124.91</v>
          </cell>
          <cell r="Q236">
            <v>23.269018889000002</v>
          </cell>
          <cell r="R236">
            <v>0.75006358592128874</v>
          </cell>
          <cell r="S236">
            <v>0.44981811871315769</v>
          </cell>
          <cell r="X236">
            <v>128.4638082159446</v>
          </cell>
        </row>
        <row r="237">
          <cell r="A237">
            <v>23.370834113000001</v>
          </cell>
          <cell r="B237">
            <v>0.38751980662345892</v>
          </cell>
          <cell r="C237">
            <v>0.61867070198059082</v>
          </cell>
          <cell r="H237">
            <v>128.97866480575101</v>
          </cell>
          <cell r="I237">
            <v>23.348927711000002</v>
          </cell>
          <cell r="J237">
            <v>0.56347363019934937</v>
          </cell>
          <cell r="K237">
            <v>0.53243977713599466</v>
          </cell>
          <cell r="P237">
            <v>126.36</v>
          </cell>
          <cell r="Q237">
            <v>23.367166043000001</v>
          </cell>
          <cell r="R237">
            <v>0.75239825204853006</v>
          </cell>
          <cell r="S237">
            <v>0.44994560381727861</v>
          </cell>
          <cell r="X237">
            <v>129.97929829578459</v>
          </cell>
        </row>
        <row r="238">
          <cell r="A238">
            <v>23.505808593000001</v>
          </cell>
          <cell r="B238">
            <v>0.38413959741592407</v>
          </cell>
          <cell r="C238">
            <v>0.61480075120925903</v>
          </cell>
          <cell r="H238">
            <v>131.15093361744661</v>
          </cell>
          <cell r="I238">
            <v>23.486652799000002</v>
          </cell>
          <cell r="J238">
            <v>0.5634254179709115</v>
          </cell>
          <cell r="K238">
            <v>0.53251023753092652</v>
          </cell>
          <cell r="P238">
            <v>128.63999999999999</v>
          </cell>
          <cell r="Q238">
            <v>23.470407008999999</v>
          </cell>
          <cell r="R238">
            <v>0.75335284669638991</v>
          </cell>
          <cell r="S238">
            <v>0.44941368565197293</v>
          </cell>
          <cell r="X238">
            <v>131.39319799885951</v>
          </cell>
        </row>
        <row r="239">
          <cell r="A239">
            <v>23.610788584000002</v>
          </cell>
          <cell r="B239">
            <v>0.38131257891654968</v>
          </cell>
          <cell r="C239">
            <v>0.61225992441177368</v>
          </cell>
          <cell r="H239">
            <v>132.76940186009969</v>
          </cell>
          <cell r="I239">
            <v>23.588793591999998</v>
          </cell>
          <cell r="J239">
            <v>0.56337095150214234</v>
          </cell>
          <cell r="K239">
            <v>0.53257587772680803</v>
          </cell>
          <cell r="P239">
            <v>130.18</v>
          </cell>
          <cell r="Q239">
            <v>23.470407008999999</v>
          </cell>
          <cell r="R239">
            <v>0.75335284669638991</v>
          </cell>
          <cell r="S239">
            <v>0.44941368565197293</v>
          </cell>
          <cell r="X239">
            <v>131.39319799885951</v>
          </cell>
        </row>
        <row r="240">
          <cell r="A240">
            <v>23.695855140999999</v>
          </cell>
          <cell r="B240">
            <v>0.38010752201080322</v>
          </cell>
          <cell r="C240">
            <v>0.61044842004776001</v>
          </cell>
          <cell r="H240">
            <v>134.16052859193869</v>
          </cell>
          <cell r="I240">
            <v>23.669514499000002</v>
          </cell>
          <cell r="J240">
            <v>0.56323168391921841</v>
          </cell>
          <cell r="K240">
            <v>0.53273733466685336</v>
          </cell>
          <cell r="P240">
            <v>131.47</v>
          </cell>
          <cell r="Q240">
            <v>23.696619987999998</v>
          </cell>
          <cell r="R240">
            <v>0.75857252073539361</v>
          </cell>
          <cell r="S240">
            <v>0.45197640634124631</v>
          </cell>
          <cell r="X240">
            <v>135.24258467936559</v>
          </cell>
        </row>
        <row r="241">
          <cell r="A241">
            <v>23.785838128000002</v>
          </cell>
          <cell r="B241">
            <v>0.37835779786109919</v>
          </cell>
          <cell r="C241">
            <v>0.60780620574951172</v>
          </cell>
          <cell r="H241">
            <v>135.71974660423041</v>
          </cell>
          <cell r="I241">
            <v>23.749404335000001</v>
          </cell>
          <cell r="J241">
            <v>0.56323268079913791</v>
          </cell>
          <cell r="K241">
            <v>0.53273822974436347</v>
          </cell>
          <cell r="P241">
            <v>132.84</v>
          </cell>
          <cell r="Q241">
            <v>23.795139075000002</v>
          </cell>
          <cell r="R241">
            <v>0.76209651639744491</v>
          </cell>
          <cell r="S241">
            <v>0.45262138660811452</v>
          </cell>
          <cell r="X241">
            <v>136.7604427666538</v>
          </cell>
        </row>
        <row r="242">
          <cell r="A242">
            <v>23.880820275000001</v>
          </cell>
          <cell r="B242">
            <v>0.37521380186080933</v>
          </cell>
          <cell r="C242">
            <v>0.60493344068527222</v>
          </cell>
          <cell r="H242">
            <v>137.36162625918911</v>
          </cell>
          <cell r="I242">
            <v>23.868381668000001</v>
          </cell>
          <cell r="J242">
            <v>0.56326167812095829</v>
          </cell>
          <cell r="K242">
            <v>0.53270695930448297</v>
          </cell>
          <cell r="P242">
            <v>134.81</v>
          </cell>
          <cell r="Q242">
            <v>23.863747119999999</v>
          </cell>
          <cell r="R242">
            <v>0.7648273830963559</v>
          </cell>
          <cell r="S242">
            <v>0.45400390068541308</v>
          </cell>
          <cell r="X242">
            <v>137.9275027126952</v>
          </cell>
        </row>
        <row r="243">
          <cell r="A243">
            <v>23.975802183999999</v>
          </cell>
          <cell r="B243">
            <v>0.37209990620613098</v>
          </cell>
          <cell r="C243">
            <v>0.60370904207229614</v>
          </cell>
          <cell r="H243">
            <v>138.8381809873992</v>
          </cell>
          <cell r="I243">
            <v>23.949351048</v>
          </cell>
          <cell r="J243">
            <v>0.5630196597111724</v>
          </cell>
          <cell r="K243">
            <v>0.53294741984728045</v>
          </cell>
          <cell r="P243">
            <v>136.22999999999999</v>
          </cell>
          <cell r="Q243">
            <v>23.968380927999998</v>
          </cell>
          <cell r="R243">
            <v>0.7661954638622116</v>
          </cell>
          <cell r="S243">
            <v>0.45478076003216972</v>
          </cell>
          <cell r="X243">
            <v>139.39973557015361</v>
          </cell>
        </row>
        <row r="244">
          <cell r="A244">
            <v>24.105777264</v>
          </cell>
          <cell r="B244">
            <v>0.36762338876724238</v>
          </cell>
          <cell r="C244">
            <v>0.60088586807250977</v>
          </cell>
          <cell r="H244">
            <v>141.41440534639949</v>
          </cell>
          <cell r="I244">
            <v>24.067139155</v>
          </cell>
          <cell r="J244">
            <v>0.56305045538067089</v>
          </cell>
          <cell r="K244">
            <v>0.53291791879944805</v>
          </cell>
          <cell r="P244">
            <v>138.19</v>
          </cell>
          <cell r="Q244">
            <v>23.985853911</v>
          </cell>
          <cell r="R244">
            <v>0.76765461446560046</v>
          </cell>
          <cell r="S244">
            <v>0.45588622069443691</v>
          </cell>
          <cell r="X244">
            <v>139.88521616051801</v>
          </cell>
        </row>
        <row r="245">
          <cell r="A245">
            <v>24.195657015999998</v>
          </cell>
          <cell r="B245">
            <v>0.36547699570655823</v>
          </cell>
          <cell r="C245">
            <v>0.59918290376663208</v>
          </cell>
          <cell r="H245">
            <v>142.95916934869021</v>
          </cell>
          <cell r="I245">
            <v>24.149281392999999</v>
          </cell>
          <cell r="J245">
            <v>0.56298688209901127</v>
          </cell>
          <cell r="K245">
            <v>0.53297477984227448</v>
          </cell>
          <cell r="P245">
            <v>139.74</v>
          </cell>
          <cell r="Q245">
            <v>24.199630022000001</v>
          </cell>
          <cell r="R245">
            <v>0.77270820643697213</v>
          </cell>
          <cell r="S245">
            <v>0.45882781698788738</v>
          </cell>
          <cell r="X245">
            <v>143.77492111714739</v>
          </cell>
        </row>
        <row r="246">
          <cell r="A246">
            <v>24.285640239999999</v>
          </cell>
          <cell r="B246">
            <v>0.36391398310661321</v>
          </cell>
          <cell r="C246">
            <v>0.59611618518829346</v>
          </cell>
          <cell r="H246">
            <v>144.56947025970021</v>
          </cell>
          <cell r="I246">
            <v>24.289096734000001</v>
          </cell>
          <cell r="J246">
            <v>0.56295833795617756</v>
          </cell>
          <cell r="K246">
            <v>0.53300718395370239</v>
          </cell>
          <cell r="P246">
            <v>142.13999999999999</v>
          </cell>
          <cell r="Q246">
            <v>24.290949105999999</v>
          </cell>
          <cell r="R246">
            <v>0.77449776298283302</v>
          </cell>
          <cell r="S246">
            <v>0.45979756096303631</v>
          </cell>
          <cell r="X246">
            <v>144.7355302125554</v>
          </cell>
        </row>
        <row r="247">
          <cell r="A247">
            <v>24.375622988</v>
          </cell>
          <cell r="B247">
            <v>0.36193862557411188</v>
          </cell>
          <cell r="C247">
            <v>0.5925937294960022</v>
          </cell>
          <cell r="H247">
            <v>146.40381557536281</v>
          </cell>
          <cell r="I247">
            <v>24.368953371</v>
          </cell>
          <cell r="J247">
            <v>0.56299257050737639</v>
          </cell>
          <cell r="K247">
            <v>0.53298175134625669</v>
          </cell>
          <cell r="P247">
            <v>143.78</v>
          </cell>
          <cell r="Q247">
            <v>24.389651059999998</v>
          </cell>
          <cell r="R247">
            <v>0.77865590189232159</v>
          </cell>
          <cell r="S247">
            <v>0.46353882173600341</v>
          </cell>
          <cell r="X247">
            <v>147.16517322874509</v>
          </cell>
        </row>
        <row r="248">
          <cell r="A248">
            <v>24.510598182999999</v>
          </cell>
          <cell r="B248">
            <v>0.36021271347999573</v>
          </cell>
          <cell r="C248">
            <v>0.59028321504592896</v>
          </cell>
          <cell r="H248">
            <v>148.72272910468669</v>
          </cell>
          <cell r="I248">
            <v>24.486795489999999</v>
          </cell>
          <cell r="J248">
            <v>0.5629252315367862</v>
          </cell>
          <cell r="K248">
            <v>0.53303419955049369</v>
          </cell>
          <cell r="P248">
            <v>146</v>
          </cell>
          <cell r="Q248">
            <v>24.480453967999999</v>
          </cell>
          <cell r="R248">
            <v>0.77920408077660375</v>
          </cell>
          <cell r="S248">
            <v>0.46426443747121232</v>
          </cell>
          <cell r="X248">
            <v>148.1995956254286</v>
          </cell>
        </row>
        <row r="249">
          <cell r="A249">
            <v>24.600581408</v>
          </cell>
          <cell r="B249">
            <v>0.35779246687889099</v>
          </cell>
          <cell r="C249">
            <v>0.58715331554412842</v>
          </cell>
          <cell r="H249">
            <v>150.62658096182199</v>
          </cell>
          <cell r="I249">
            <v>24.568928391</v>
          </cell>
          <cell r="J249">
            <v>0.56288952801113379</v>
          </cell>
          <cell r="K249">
            <v>0.533057527729626</v>
          </cell>
          <cell r="P249">
            <v>147.29</v>
          </cell>
          <cell r="Q249">
            <v>24.559385061</v>
          </cell>
          <cell r="R249">
            <v>0.78226456741188932</v>
          </cell>
          <cell r="S249">
            <v>0.46791990774016068</v>
          </cell>
          <cell r="X249">
            <v>149.80758393675859</v>
          </cell>
        </row>
        <row r="250">
          <cell r="A250">
            <v>24.695564270999999</v>
          </cell>
          <cell r="B250">
            <v>0.35811343789100653</v>
          </cell>
          <cell r="C250">
            <v>0.58476954698562622</v>
          </cell>
          <cell r="H250">
            <v>152.24021097445959</v>
          </cell>
          <cell r="I250">
            <v>24.688871745</v>
          </cell>
          <cell r="J250">
            <v>0.56270850201983247</v>
          </cell>
          <cell r="K250">
            <v>0.53317018015850981</v>
          </cell>
          <cell r="P250">
            <v>149.71</v>
          </cell>
          <cell r="Q250">
            <v>24.559385061</v>
          </cell>
          <cell r="R250">
            <v>0.78226456741188932</v>
          </cell>
          <cell r="S250">
            <v>0.46791990774016068</v>
          </cell>
          <cell r="X250">
            <v>149.80758393675859</v>
          </cell>
        </row>
        <row r="251">
          <cell r="A251">
            <v>24.780548096</v>
          </cell>
          <cell r="B251">
            <v>0.35622835159301758</v>
          </cell>
          <cell r="C251">
            <v>0.58075588941574097</v>
          </cell>
          <cell r="H251">
            <v>154.00156205118139</v>
          </cell>
          <cell r="I251">
            <v>24.808747052000001</v>
          </cell>
          <cell r="J251">
            <v>0.56278115038939702</v>
          </cell>
          <cell r="K251">
            <v>0.5331254176101925</v>
          </cell>
          <cell r="P251">
            <v>151.87</v>
          </cell>
          <cell r="Q251">
            <v>24.758413077</v>
          </cell>
          <cell r="R251">
            <v>0.78209734846775048</v>
          </cell>
          <cell r="S251">
            <v>0.47294308263254031</v>
          </cell>
          <cell r="X251">
            <v>153.6194630264944</v>
          </cell>
        </row>
        <row r="252">
          <cell r="A252">
            <v>24.875530005000002</v>
          </cell>
          <cell r="B252">
            <v>0.35387721657752991</v>
          </cell>
          <cell r="C252">
            <v>0.57839274406433105</v>
          </cell>
          <cell r="H252">
            <v>155.98591025157901</v>
          </cell>
          <cell r="I252">
            <v>24.868585184000001</v>
          </cell>
          <cell r="J252">
            <v>0.5627059329919728</v>
          </cell>
          <cell r="K252">
            <v>0.5331656305864193</v>
          </cell>
          <cell r="P252">
            <v>153.16</v>
          </cell>
          <cell r="Q252">
            <v>24.857608079999999</v>
          </cell>
          <cell r="R252">
            <v>0.7845019047915236</v>
          </cell>
          <cell r="S252">
            <v>0.47507696490229667</v>
          </cell>
          <cell r="X252">
            <v>155.61031072039361</v>
          </cell>
        </row>
        <row r="253">
          <cell r="A253">
            <v>25.005506039</v>
          </cell>
          <cell r="B253">
            <v>0.35338330268859858</v>
          </cell>
          <cell r="C253">
            <v>0.57304024696350098</v>
          </cell>
          <cell r="H253">
            <v>158.406385684112</v>
          </cell>
          <cell r="I253">
            <v>24.948692222999998</v>
          </cell>
          <cell r="J253">
            <v>0.56278287145737749</v>
          </cell>
          <cell r="K253">
            <v>0.53312881737040296</v>
          </cell>
          <cell r="P253">
            <v>154.72999999999999</v>
          </cell>
          <cell r="Q253">
            <v>24.913183927999999</v>
          </cell>
          <cell r="R253">
            <v>0.78771207688903477</v>
          </cell>
          <cell r="S253">
            <v>0.47631121987451158</v>
          </cell>
          <cell r="X253">
            <v>156.24719737317719</v>
          </cell>
        </row>
        <row r="254">
          <cell r="A254">
            <v>25.095489264000001</v>
          </cell>
          <cell r="B254">
            <v>0.35176661610603333</v>
          </cell>
          <cell r="C254">
            <v>0.56853622198104858</v>
          </cell>
          <cell r="H254">
            <v>160.16840270085859</v>
          </cell>
          <cell r="I254">
            <v>25.066420872999998</v>
          </cell>
          <cell r="J254">
            <v>0.56270603476243541</v>
          </cell>
          <cell r="K254">
            <v>0.53316586235874552</v>
          </cell>
          <cell r="P254">
            <v>157.07</v>
          </cell>
          <cell r="Q254">
            <v>24.913183927999999</v>
          </cell>
          <cell r="R254">
            <v>0.78771207688903477</v>
          </cell>
          <cell r="S254">
            <v>0.47631121987451158</v>
          </cell>
          <cell r="X254">
            <v>156.24719737317719</v>
          </cell>
        </row>
        <row r="255">
          <cell r="A255">
            <v>25.185420991000001</v>
          </cell>
          <cell r="B255">
            <v>0.35315969586372381</v>
          </cell>
          <cell r="C255">
            <v>0.56441473960876465</v>
          </cell>
          <cell r="H255">
            <v>161.53742062735839</v>
          </cell>
          <cell r="I255">
            <v>25.148357282999999</v>
          </cell>
          <cell r="J255">
            <v>0.56247025955823882</v>
          </cell>
          <cell r="K255">
            <v>0.53326527186754147</v>
          </cell>
          <cell r="P255">
            <v>158.52999999999989</v>
          </cell>
          <cell r="Q255">
            <v>25.16001606</v>
          </cell>
          <cell r="R255">
            <v>0.79030352172816065</v>
          </cell>
          <cell r="S255">
            <v>0.48366985812900098</v>
          </cell>
          <cell r="X255">
            <v>161.1885929377662</v>
          </cell>
        </row>
        <row r="256">
          <cell r="A256">
            <v>25.280403138</v>
          </cell>
          <cell r="B256">
            <v>0.3505781888961792</v>
          </cell>
          <cell r="C256">
            <v>0.55955046415328979</v>
          </cell>
          <cell r="H256">
            <v>163.53758722503159</v>
          </cell>
          <cell r="I256">
            <v>25.288173952000001</v>
          </cell>
          <cell r="J256">
            <v>0.5624710117516406</v>
          </cell>
          <cell r="K256">
            <v>0.53326723139834686</v>
          </cell>
          <cell r="P256">
            <v>160.91</v>
          </cell>
          <cell r="Q256">
            <v>25.240161896</v>
          </cell>
          <cell r="R256">
            <v>0.79324719144208078</v>
          </cell>
          <cell r="S256">
            <v>0.48466183877785168</v>
          </cell>
          <cell r="X256">
            <v>162.1231818269263</v>
          </cell>
        </row>
        <row r="257">
          <cell r="A257">
            <v>25.375385047000002</v>
          </cell>
          <cell r="B257">
            <v>0.34801679849624628</v>
          </cell>
          <cell r="C257">
            <v>0.55926614999771118</v>
          </cell>
          <cell r="H257">
            <v>165.12403661445009</v>
          </cell>
          <cell r="I257">
            <v>25.348265521999998</v>
          </cell>
          <cell r="J257">
            <v>0.56222920714389468</v>
          </cell>
          <cell r="K257">
            <v>0.5333509164905883</v>
          </cell>
          <cell r="P257">
            <v>162.29</v>
          </cell>
          <cell r="Q257">
            <v>25.405821084999999</v>
          </cell>
          <cell r="X257">
            <v>0</v>
          </cell>
        </row>
        <row r="258">
          <cell r="A258">
            <v>25.510359765</v>
          </cell>
          <cell r="B258">
            <v>0.34658998250961298</v>
          </cell>
          <cell r="C258">
            <v>0.55347263813018799</v>
          </cell>
          <cell r="H258">
            <v>167.96856854638091</v>
          </cell>
          <cell r="I258">
            <v>25.486042229999999</v>
          </cell>
          <cell r="J258">
            <v>0.56218784932616983</v>
          </cell>
          <cell r="K258">
            <v>0.53336151389370823</v>
          </cell>
          <cell r="P258">
            <v>164.77</v>
          </cell>
          <cell r="Q258">
            <v>25.476013899000002</v>
          </cell>
          <cell r="R258">
            <v>0.79815934469791849</v>
          </cell>
          <cell r="S258">
            <v>0.48929427408974518</v>
          </cell>
          <cell r="X258">
            <v>166.58261544321289</v>
          </cell>
        </row>
        <row r="259">
          <cell r="A259">
            <v>25.605342149999998</v>
          </cell>
          <cell r="B259">
            <v>0.34482288360595698</v>
          </cell>
          <cell r="C259">
            <v>0.55238640308380127</v>
          </cell>
          <cell r="H259">
            <v>169.6038449939619</v>
          </cell>
          <cell r="I259">
            <v>25.565957740000002</v>
          </cell>
          <cell r="J259">
            <v>0.56210522871397217</v>
          </cell>
          <cell r="K259">
            <v>0.53338271192611997</v>
          </cell>
          <cell r="P259">
            <v>166.45</v>
          </cell>
          <cell r="Q259">
            <v>25.572488069999999</v>
          </cell>
          <cell r="R259">
            <v>0.80376767559618334</v>
          </cell>
          <cell r="S259">
            <v>0.48998319483241942</v>
          </cell>
          <cell r="X259">
            <v>168.5860403548032</v>
          </cell>
        </row>
        <row r="260">
          <cell r="A260">
            <v>25.695344686999999</v>
          </cell>
          <cell r="B260">
            <v>0.34273746609687811</v>
          </cell>
          <cell r="C260">
            <v>0.54882097244262695</v>
          </cell>
          <cell r="H260">
            <v>171.40069883682909</v>
          </cell>
          <cell r="I260">
            <v>25.668949700999999</v>
          </cell>
          <cell r="J260">
            <v>0.56214615577234972</v>
          </cell>
          <cell r="K260">
            <v>0.53337034519885163</v>
          </cell>
          <cell r="P260">
            <v>168.22</v>
          </cell>
          <cell r="Q260">
            <v>25.628842116000001</v>
          </cell>
          <cell r="R260">
            <v>0.80744224210312876</v>
          </cell>
          <cell r="S260">
            <v>0.48809333161448409</v>
          </cell>
          <cell r="X260">
            <v>169.54474242204111</v>
          </cell>
        </row>
        <row r="261">
          <cell r="A261">
            <v>25.785327674000001</v>
          </cell>
          <cell r="B261">
            <v>0.33931875228881841</v>
          </cell>
          <cell r="C261">
            <v>0.54730653762817383</v>
          </cell>
          <cell r="H261">
            <v>173.44560687859089</v>
          </cell>
          <cell r="I261">
            <v>25.785793458000001</v>
          </cell>
          <cell r="J261">
            <v>0.56218712020996608</v>
          </cell>
          <cell r="K261">
            <v>0.53335769667963573</v>
          </cell>
          <cell r="P261">
            <v>170.83</v>
          </cell>
          <cell r="Q261">
            <v>25.788430929</v>
          </cell>
          <cell r="R261">
            <v>0.80858207161155837</v>
          </cell>
          <cell r="S261">
            <v>0.4878959506772958</v>
          </cell>
          <cell r="X261">
            <v>170.02946711465719</v>
          </cell>
        </row>
        <row r="262">
          <cell r="A262">
            <v>25.875310898999999</v>
          </cell>
          <cell r="B262">
            <v>0.33639279007911682</v>
          </cell>
          <cell r="C262">
            <v>0.54953694343566895</v>
          </cell>
          <cell r="H262">
            <v>174.5179727801474</v>
          </cell>
          <cell r="I262">
            <v>25.867743917999999</v>
          </cell>
          <cell r="J262">
            <v>0.56239772721431358</v>
          </cell>
          <cell r="K262">
            <v>0.53332436241393699</v>
          </cell>
          <cell r="P262">
            <v>172.36</v>
          </cell>
          <cell r="Q262">
            <v>25.860003947999999</v>
          </cell>
          <cell r="R262">
            <v>0.81598064836151951</v>
          </cell>
          <cell r="S262">
            <v>0.48481420553281479</v>
          </cell>
          <cell r="X262">
            <v>174.1308307751008</v>
          </cell>
        </row>
        <row r="263">
          <cell r="A263">
            <v>26.010285617000001</v>
          </cell>
          <cell r="B263">
            <v>0.33917856216430659</v>
          </cell>
          <cell r="C263">
            <v>0.54896730184555054</v>
          </cell>
          <cell r="H263">
            <v>174.47958347032471</v>
          </cell>
          <cell r="I263">
            <v>25.948609400999999</v>
          </cell>
          <cell r="J263">
            <v>0.56235545974051693</v>
          </cell>
          <cell r="K263">
            <v>0.53333003213543984</v>
          </cell>
          <cell r="P263">
            <v>172.89</v>
          </cell>
          <cell r="Q263">
            <v>25.928456067999999</v>
          </cell>
          <cell r="R263">
            <v>0.81352929331184554</v>
          </cell>
          <cell r="S263">
            <v>0.47806096129972042</v>
          </cell>
          <cell r="X263">
            <v>174.36984910169781</v>
          </cell>
        </row>
        <row r="264">
          <cell r="A264">
            <v>26.100268603</v>
          </cell>
          <cell r="B264">
            <v>0.3391062319278717</v>
          </cell>
          <cell r="C264">
            <v>0.55006372928619385</v>
          </cell>
          <cell r="H264">
            <v>174.42544623097879</v>
          </cell>
          <cell r="I264">
            <v>26.007676219</v>
          </cell>
          <cell r="J264">
            <v>0.56235545974051693</v>
          </cell>
          <cell r="K264">
            <v>0.53333003213543984</v>
          </cell>
          <cell r="P264">
            <v>172.83</v>
          </cell>
          <cell r="Q264">
            <v>26.106403112999999</v>
          </cell>
          <cell r="R264">
            <v>0.81210900049375678</v>
          </cell>
          <cell r="S264">
            <v>0.47983870933411238</v>
          </cell>
          <cell r="X264">
            <v>174.7899800196829</v>
          </cell>
        </row>
        <row r="265">
          <cell r="A265">
            <v>26.190244437</v>
          </cell>
          <cell r="B265">
            <v>0.33938860893249512</v>
          </cell>
          <cell r="C265">
            <v>0.55019140243530273</v>
          </cell>
          <cell r="H265">
            <v>174.4351554982436</v>
          </cell>
          <cell r="I265">
            <v>26.168516729</v>
          </cell>
          <cell r="J265">
            <v>0.56235545974051693</v>
          </cell>
          <cell r="K265">
            <v>0.53333003213543984</v>
          </cell>
          <cell r="P265">
            <v>172.87</v>
          </cell>
          <cell r="Q265">
            <v>26.178359986</v>
          </cell>
          <cell r="R265">
            <v>0.81275213011182235</v>
          </cell>
          <cell r="S265">
            <v>0.47901098918169849</v>
          </cell>
          <cell r="X265">
            <v>174.8124714075829</v>
          </cell>
        </row>
        <row r="266">
          <cell r="A266">
            <v>26.280227422999999</v>
          </cell>
          <cell r="B266">
            <v>0.33868351578712458</v>
          </cell>
          <cell r="C266">
            <v>0.55076795816421509</v>
          </cell>
          <cell r="H266">
            <v>174.42466866909271</v>
          </cell>
          <cell r="I266">
            <v>26.28833272</v>
          </cell>
          <cell r="J266">
            <v>0.56235545974051693</v>
          </cell>
          <cell r="K266">
            <v>0.53333003213543984</v>
          </cell>
          <cell r="P266">
            <v>172.86</v>
          </cell>
          <cell r="Q266">
            <v>26.281588077999999</v>
          </cell>
          <cell r="R266">
            <v>0.81269722054987925</v>
          </cell>
          <cell r="S266">
            <v>0.47912489932644592</v>
          </cell>
          <cell r="X266">
            <v>174.81968447468751</v>
          </cell>
        </row>
        <row r="267">
          <cell r="A267">
            <v>26.370210409999999</v>
          </cell>
          <cell r="B267">
            <v>0.33870601654052729</v>
          </cell>
          <cell r="C267">
            <v>0.55117315053939819</v>
          </cell>
          <cell r="H267">
            <v>174.41370170319121</v>
          </cell>
          <cell r="I267">
            <v>26.408262953000001</v>
          </cell>
          <cell r="J267">
            <v>0.56235545974051693</v>
          </cell>
          <cell r="K267">
            <v>0.53333003213543984</v>
          </cell>
          <cell r="P267">
            <v>172.86</v>
          </cell>
          <cell r="Q267">
            <v>26.392132998000001</v>
          </cell>
          <cell r="R267">
            <v>0.81262393795982502</v>
          </cell>
          <cell r="S267">
            <v>0.47936949705650073</v>
          </cell>
          <cell r="X267">
            <v>174.82764375923981</v>
          </cell>
        </row>
        <row r="268">
          <cell r="A268">
            <v>26.510184527</v>
          </cell>
          <cell r="B268">
            <v>0.33834132552146912</v>
          </cell>
          <cell r="C268">
            <v>0.55131125450134277</v>
          </cell>
          <cell r="H268">
            <v>174.39816492516761</v>
          </cell>
          <cell r="I268">
            <v>26.468167806</v>
          </cell>
          <cell r="J268">
            <v>0.56235545974051693</v>
          </cell>
          <cell r="K268">
            <v>0.53333003213543984</v>
          </cell>
          <cell r="P268">
            <v>172.86</v>
          </cell>
          <cell r="Q268">
            <v>26.504137039</v>
          </cell>
          <cell r="R268">
            <v>0.81273729213260093</v>
          </cell>
          <cell r="S268">
            <v>0.47913535347541553</v>
          </cell>
          <cell r="X268">
            <v>174.8229400902006</v>
          </cell>
        </row>
        <row r="269">
          <cell r="A269">
            <v>26.605166436000001</v>
          </cell>
          <cell r="B269">
            <v>0.3377653956413269</v>
          </cell>
          <cell r="C269">
            <v>0.55081397294998169</v>
          </cell>
          <cell r="H269">
            <v>174.39483721617989</v>
          </cell>
          <cell r="I269">
            <v>26.548151677</v>
          </cell>
          <cell r="J269">
            <v>0.56235545974051693</v>
          </cell>
          <cell r="K269">
            <v>0.53333003213543984</v>
          </cell>
          <cell r="P269">
            <v>172.86</v>
          </cell>
          <cell r="Q269">
            <v>26.591269016999998</v>
          </cell>
          <cell r="R269">
            <v>0.81287361205612341</v>
          </cell>
          <cell r="S269">
            <v>0.4790466296238361</v>
          </cell>
          <cell r="X269">
            <v>174.8162951996905</v>
          </cell>
        </row>
        <row r="270">
          <cell r="A270">
            <v>26.695203067000001</v>
          </cell>
          <cell r="B270">
            <v>0.33850196003913879</v>
          </cell>
          <cell r="C270">
            <v>0.55121463537216187</v>
          </cell>
          <cell r="H270">
            <v>174.386307921363</v>
          </cell>
          <cell r="I270">
            <v>26.665981462000001</v>
          </cell>
          <cell r="J270">
            <v>0.56235545974051693</v>
          </cell>
          <cell r="K270">
            <v>0.53333003213543984</v>
          </cell>
          <cell r="P270">
            <v>172.86</v>
          </cell>
          <cell r="Q270">
            <v>26.707308053999999</v>
          </cell>
          <cell r="R270">
            <v>0.81280829574778635</v>
          </cell>
          <cell r="S270">
            <v>0.47897038217362942</v>
          </cell>
          <cell r="X270">
            <v>174.82363879756321</v>
          </cell>
        </row>
        <row r="271">
          <cell r="A271">
            <v>26.785186290999999</v>
          </cell>
          <cell r="B271">
            <v>0.33807271718978882</v>
          </cell>
          <cell r="C271">
            <v>0.55045491456985474</v>
          </cell>
          <cell r="H271">
            <v>174.37646641295521</v>
          </cell>
          <cell r="I271">
            <v>26.747978871000001</v>
          </cell>
          <cell r="J271">
            <v>0.56235545974051693</v>
          </cell>
          <cell r="K271">
            <v>0.53333003213543984</v>
          </cell>
          <cell r="P271">
            <v>172.86</v>
          </cell>
          <cell r="Q271">
            <v>26.778572083</v>
          </cell>
          <cell r="R271">
            <v>0.81280616266388439</v>
          </cell>
          <cell r="S271">
            <v>0.47926013774236997</v>
          </cell>
          <cell r="X271">
            <v>174.819203764744</v>
          </cell>
        </row>
        <row r="272">
          <cell r="A272">
            <v>26.875169516</v>
          </cell>
          <cell r="B272">
            <v>0.33737155795097351</v>
          </cell>
          <cell r="C272">
            <v>0.55030167102813721</v>
          </cell>
          <cell r="H272">
            <v>174.35864589888169</v>
          </cell>
          <cell r="I272">
            <v>26.867863825000001</v>
          </cell>
          <cell r="J272">
            <v>0.56235545974051693</v>
          </cell>
          <cell r="K272">
            <v>0.53333003213543984</v>
          </cell>
          <cell r="P272">
            <v>172.88</v>
          </cell>
          <cell r="Q272">
            <v>26.880554915000001</v>
          </cell>
          <cell r="R272">
            <v>0.8127665127611986</v>
          </cell>
          <cell r="S272">
            <v>0.47900793851002588</v>
          </cell>
          <cell r="X272">
            <v>174.81458541097601</v>
          </cell>
        </row>
        <row r="273">
          <cell r="A273">
            <v>27.010144233999998</v>
          </cell>
          <cell r="B273">
            <v>0.32535982131958008</v>
          </cell>
          <cell r="C273">
            <v>0.5503271222114563</v>
          </cell>
          <cell r="H273">
            <v>174.34381178103479</v>
          </cell>
          <cell r="I273">
            <v>26.98574649</v>
          </cell>
          <cell r="J273">
            <v>0.54602117615091672</v>
          </cell>
          <cell r="K273">
            <v>0.53537159531963607</v>
          </cell>
          <cell r="P273">
            <v>172.86</v>
          </cell>
          <cell r="Q273">
            <v>27.007415055999999</v>
          </cell>
          <cell r="R273">
            <v>0.80991984828076857</v>
          </cell>
          <cell r="S273">
            <v>0.47867700194444229</v>
          </cell>
          <cell r="X273">
            <v>174.8128431254369</v>
          </cell>
        </row>
        <row r="274">
          <cell r="A274">
            <v>27.110125304</v>
          </cell>
          <cell r="B274">
            <v>0.30816012620925898</v>
          </cell>
          <cell r="C274">
            <v>0.54818862676620483</v>
          </cell>
          <cell r="H274">
            <v>174.28305745367231</v>
          </cell>
          <cell r="I274">
            <v>27.067696369</v>
          </cell>
          <cell r="J274">
            <v>0.53404614746304979</v>
          </cell>
          <cell r="K274">
            <v>0.53687337988064343</v>
          </cell>
          <cell r="P274">
            <v>172.86</v>
          </cell>
          <cell r="Q274">
            <v>27.088145972</v>
          </cell>
          <cell r="R274">
            <v>0.79330472773591043</v>
          </cell>
          <cell r="S274">
            <v>0.47769483799641838</v>
          </cell>
          <cell r="X274">
            <v>174.69926888579411</v>
          </cell>
        </row>
        <row r="275">
          <cell r="A275">
            <v>27.199979544000001</v>
          </cell>
          <cell r="B275">
            <v>0.29212328791618353</v>
          </cell>
          <cell r="C275">
            <v>0.55108469724655151</v>
          </cell>
          <cell r="H275">
            <v>174.3282611393189</v>
          </cell>
          <cell r="I275">
            <v>27.147720250999999</v>
          </cell>
          <cell r="J275">
            <v>0.52109799184455086</v>
          </cell>
          <cell r="K275">
            <v>0.53849807645544523</v>
          </cell>
          <cell r="P275">
            <v>172.82</v>
          </cell>
          <cell r="Q275">
            <v>27.137937068999999</v>
          </cell>
          <cell r="R275">
            <v>0.78628690988514427</v>
          </cell>
          <cell r="S275">
            <v>0.48052262772234061</v>
          </cell>
          <cell r="X275">
            <v>174.75500686382571</v>
          </cell>
        </row>
        <row r="276">
          <cell r="A276">
            <v>27.289962531</v>
          </cell>
          <cell r="B276">
            <v>0.27806800603866583</v>
          </cell>
          <cell r="C276">
            <v>0.55552518367767334</v>
          </cell>
          <cell r="H276">
            <v>174.3336344720438</v>
          </cell>
          <cell r="I276">
            <v>27.287682674999999</v>
          </cell>
          <cell r="J276">
            <v>0.50023653475617968</v>
          </cell>
          <cell r="K276">
            <v>0.5411113145827261</v>
          </cell>
          <cell r="P276">
            <v>172.91</v>
          </cell>
          <cell r="Q276">
            <v>27.137937068999999</v>
          </cell>
          <cell r="R276">
            <v>0.78628690988514427</v>
          </cell>
          <cell r="S276">
            <v>0.48052262772234061</v>
          </cell>
          <cell r="X276">
            <v>174.75500686382571</v>
          </cell>
        </row>
        <row r="277">
          <cell r="A277">
            <v>27.379945516999999</v>
          </cell>
          <cell r="B277">
            <v>0.2613561749458313</v>
          </cell>
          <cell r="C277">
            <v>0.55751913785934448</v>
          </cell>
          <cell r="H277">
            <v>174.35258878732321</v>
          </cell>
          <cell r="I277">
            <v>27.367482538000001</v>
          </cell>
          <cell r="J277">
            <v>0.48826005206048861</v>
          </cell>
          <cell r="K277">
            <v>0.54260145922000591</v>
          </cell>
          <cell r="P277">
            <v>172.91</v>
          </cell>
          <cell r="Q277">
            <v>27.377599955000001</v>
          </cell>
          <cell r="R277">
            <v>0.74732831603267014</v>
          </cell>
          <cell r="S277">
            <v>0.48213791145910612</v>
          </cell>
          <cell r="X277">
            <v>175.29222300419309</v>
          </cell>
        </row>
        <row r="278">
          <cell r="A278">
            <v>27.469928503999999</v>
          </cell>
          <cell r="B278">
            <v>0.24858024716377261</v>
          </cell>
          <cell r="C278">
            <v>0.5587736964225769</v>
          </cell>
          <cell r="H278">
            <v>174.390143152165</v>
          </cell>
          <cell r="I278">
            <v>27.44854643</v>
          </cell>
          <cell r="J278">
            <v>0.47611409402021798</v>
          </cell>
          <cell r="K278">
            <v>0.5441110854854273</v>
          </cell>
          <cell r="P278">
            <v>172.95</v>
          </cell>
          <cell r="Q278">
            <v>27.494014978999999</v>
          </cell>
          <cell r="R278">
            <v>0.73491815256347981</v>
          </cell>
          <cell r="S278">
            <v>0.48657446633927831</v>
          </cell>
          <cell r="X278">
            <v>175.44006681436301</v>
          </cell>
        </row>
        <row r="279">
          <cell r="A279">
            <v>27.604903459999999</v>
          </cell>
          <cell r="B279">
            <v>0.22942663729190829</v>
          </cell>
          <cell r="C279">
            <v>0.55973464250564575</v>
          </cell>
          <cell r="H279">
            <v>174.43479262916719</v>
          </cell>
          <cell r="I279">
            <v>27.565303637</v>
          </cell>
          <cell r="J279">
            <v>0.45808325525057059</v>
          </cell>
          <cell r="K279">
            <v>0.54633290558792857</v>
          </cell>
          <cell r="P279">
            <v>172.99</v>
          </cell>
          <cell r="Q279">
            <v>27.593561888</v>
          </cell>
          <cell r="R279">
            <v>0.7203521316831617</v>
          </cell>
          <cell r="S279">
            <v>0.48759034199176571</v>
          </cell>
          <cell r="X279">
            <v>175.4467739635497</v>
          </cell>
        </row>
        <row r="280">
          <cell r="A280">
            <v>27.694886446999998</v>
          </cell>
          <cell r="B280">
            <v>0.21468557417392731</v>
          </cell>
          <cell r="C280">
            <v>0.56120789051055908</v>
          </cell>
          <cell r="H280">
            <v>174.4445164002677</v>
          </cell>
          <cell r="I280">
            <v>27.668357651000001</v>
          </cell>
          <cell r="J280">
            <v>0.44292964401588641</v>
          </cell>
          <cell r="K280">
            <v>0.54819247772553592</v>
          </cell>
          <cell r="P280">
            <v>173.03</v>
          </cell>
          <cell r="Q280">
            <v>27.648015022999999</v>
          </cell>
          <cell r="R280">
            <v>0.71110044329195443</v>
          </cell>
          <cell r="S280">
            <v>0.48749065831420801</v>
          </cell>
          <cell r="X280">
            <v>175.44642932979559</v>
          </cell>
        </row>
        <row r="281">
          <cell r="A281">
            <v>27.784869433000001</v>
          </cell>
          <cell r="B281">
            <v>0.20081350207328799</v>
          </cell>
          <cell r="C281">
            <v>0.56261235475540161</v>
          </cell>
          <cell r="H281">
            <v>174.43418133001049</v>
          </cell>
          <cell r="I281">
            <v>27.787179513000002</v>
          </cell>
          <cell r="J281">
            <v>0.42451551427370282</v>
          </cell>
          <cell r="K281">
            <v>0.55044203502904543</v>
          </cell>
          <cell r="P281">
            <v>173.02</v>
          </cell>
          <cell r="Q281">
            <v>27.775667905999999</v>
          </cell>
          <cell r="R281">
            <v>0.68770669975251431</v>
          </cell>
          <cell r="S281">
            <v>0.49575530568743909</v>
          </cell>
          <cell r="X281">
            <v>175.5746195946312</v>
          </cell>
        </row>
        <row r="282">
          <cell r="A282">
            <v>27.879852295999999</v>
          </cell>
          <cell r="B282">
            <v>0.18694582581520081</v>
          </cell>
          <cell r="C282">
            <v>0.56530839204788208</v>
          </cell>
          <cell r="H282">
            <v>174.45540258515749</v>
          </cell>
          <cell r="I282">
            <v>27.868105126</v>
          </cell>
          <cell r="J282">
            <v>0.41228195431268372</v>
          </cell>
          <cell r="K282">
            <v>0.55193816558415287</v>
          </cell>
          <cell r="P282">
            <v>173.05</v>
          </cell>
          <cell r="Q282">
            <v>27.889817953000001</v>
          </cell>
          <cell r="R282">
            <v>0.67254534798650012</v>
          </cell>
          <cell r="S282">
            <v>0.49829028300483569</v>
          </cell>
          <cell r="X282">
            <v>175.62318883891319</v>
          </cell>
        </row>
        <row r="283">
          <cell r="A283">
            <v>28.009827376</v>
          </cell>
          <cell r="B283">
            <v>0.16720663011074069</v>
          </cell>
          <cell r="C283">
            <v>0.56772202253341675</v>
          </cell>
          <cell r="H283">
            <v>174.4528131556558</v>
          </cell>
          <cell r="I283">
            <v>27.985972109999999</v>
          </cell>
          <cell r="J283">
            <v>0.39382490306202977</v>
          </cell>
          <cell r="K283">
            <v>0.55418805862218967</v>
          </cell>
          <cell r="P283">
            <v>173.07</v>
          </cell>
          <cell r="Q283">
            <v>27.981220960999998</v>
          </cell>
          <cell r="R283">
            <v>0.66340398313966831</v>
          </cell>
          <cell r="S283">
            <v>0.4980289370802905</v>
          </cell>
          <cell r="X283">
            <v>175.62466067282571</v>
          </cell>
        </row>
        <row r="284">
          <cell r="A284">
            <v>28.099810601000001</v>
          </cell>
          <cell r="B284">
            <v>0.15245628356933591</v>
          </cell>
          <cell r="C284">
            <v>0.56801021099090576</v>
          </cell>
          <cell r="H284">
            <v>174.5124456686371</v>
          </cell>
          <cell r="I284">
            <v>28.067952655999999</v>
          </cell>
          <cell r="J284">
            <v>0.38154790239407332</v>
          </cell>
          <cell r="K284">
            <v>0.55568026172011087</v>
          </cell>
          <cell r="P284">
            <v>173.07</v>
          </cell>
          <cell r="Q284">
            <v>28.075797081000001</v>
          </cell>
          <cell r="R284">
            <v>0.64388563410163613</v>
          </cell>
          <cell r="S284">
            <v>0.50215426400819019</v>
          </cell>
          <cell r="X284">
            <v>175.7102436588624</v>
          </cell>
        </row>
        <row r="285">
          <cell r="A285">
            <v>28.189839601999999</v>
          </cell>
          <cell r="B285">
            <v>0.13582473993301389</v>
          </cell>
          <cell r="C285">
            <v>0.5690729022026062</v>
          </cell>
          <cell r="H285">
            <v>174.49458722003979</v>
          </cell>
          <cell r="I285">
            <v>28.147823004999999</v>
          </cell>
          <cell r="J285">
            <v>0.36905903036003018</v>
          </cell>
          <cell r="K285">
            <v>0.55719655210047503</v>
          </cell>
          <cell r="P285">
            <v>173.11</v>
          </cell>
          <cell r="Q285">
            <v>28.175776959</v>
          </cell>
          <cell r="R285">
            <v>0.62737326429363405</v>
          </cell>
          <cell r="S285">
            <v>0.50627346370426574</v>
          </cell>
          <cell r="X285">
            <v>175.80798695828361</v>
          </cell>
        </row>
        <row r="286">
          <cell r="A286">
            <v>28.279823541999999</v>
          </cell>
          <cell r="B286">
            <v>0.1230601519346237</v>
          </cell>
          <cell r="C286">
            <v>0.57080954313278198</v>
          </cell>
          <cell r="H286">
            <v>174.55258842239911</v>
          </cell>
          <cell r="I286">
            <v>28.265722852</v>
          </cell>
          <cell r="J286">
            <v>0.35038735209881428</v>
          </cell>
          <cell r="K286">
            <v>0.55944779626953212</v>
          </cell>
          <cell r="P286">
            <v>173.14</v>
          </cell>
          <cell r="Q286">
            <v>28.272722005999999</v>
          </cell>
          <cell r="R286">
            <v>0.61762896423500946</v>
          </cell>
          <cell r="S286">
            <v>0.50719132575143366</v>
          </cell>
          <cell r="X286">
            <v>175.82317722623199</v>
          </cell>
        </row>
        <row r="287">
          <cell r="A287">
            <v>28.36980629</v>
          </cell>
          <cell r="B287">
            <v>0.10685461759567259</v>
          </cell>
          <cell r="C287">
            <v>0.57218235731124878</v>
          </cell>
          <cell r="H287">
            <v>174.54888612466121</v>
          </cell>
          <cell r="I287">
            <v>28.405580691000001</v>
          </cell>
          <cell r="J287">
            <v>0.32849659552098343</v>
          </cell>
          <cell r="K287">
            <v>0.56207634840085219</v>
          </cell>
          <cell r="P287">
            <v>173.17</v>
          </cell>
          <cell r="Q287">
            <v>28.372750998000001</v>
          </cell>
          <cell r="R287">
            <v>0.6023316894220021</v>
          </cell>
          <cell r="S287">
            <v>0.50405106852245229</v>
          </cell>
          <cell r="X287">
            <v>175.75072581299551</v>
          </cell>
        </row>
        <row r="288">
          <cell r="A288">
            <v>28.509779454</v>
          </cell>
          <cell r="B288">
            <v>8.5037156939506531E-2</v>
          </cell>
          <cell r="C288">
            <v>0.57511264085769653</v>
          </cell>
          <cell r="H288">
            <v>174.59781457993299</v>
          </cell>
          <cell r="I288">
            <v>28.487549918999999</v>
          </cell>
          <cell r="J288">
            <v>0.31596255808662932</v>
          </cell>
          <cell r="K288">
            <v>0.56357428503492757</v>
          </cell>
          <cell r="P288">
            <v>173.21</v>
          </cell>
          <cell r="Q288">
            <v>28.456021070999999</v>
          </cell>
          <cell r="R288">
            <v>0.58670898832802731</v>
          </cell>
          <cell r="S288">
            <v>0.50447208142319577</v>
          </cell>
          <cell r="X288">
            <v>175.7780332087238</v>
          </cell>
        </row>
        <row r="289">
          <cell r="A289">
            <v>28.599763632999998</v>
          </cell>
          <cell r="B289">
            <v>7.1234419941902161E-2</v>
          </cell>
          <cell r="C289">
            <v>0.5763130784034729</v>
          </cell>
          <cell r="H289">
            <v>174.6052734911361</v>
          </cell>
          <cell r="I289">
            <v>28.547543558000001</v>
          </cell>
          <cell r="J289">
            <v>0.30634980462092432</v>
          </cell>
          <cell r="K289">
            <v>0.56471883492604247</v>
          </cell>
          <cell r="P289">
            <v>173.21</v>
          </cell>
          <cell r="Q289">
            <v>28.601511954999999</v>
          </cell>
          <cell r="R289">
            <v>0.56568077387667381</v>
          </cell>
          <cell r="S289">
            <v>0.50713818663440069</v>
          </cell>
          <cell r="X289">
            <v>175.8135334066815</v>
          </cell>
        </row>
        <row r="290">
          <cell r="A290">
            <v>28.689699412</v>
          </cell>
          <cell r="B290">
            <v>5.5704191327095032E-2</v>
          </cell>
          <cell r="C290">
            <v>0.57687431573867798</v>
          </cell>
          <cell r="H290">
            <v>174.59348589577201</v>
          </cell>
          <cell r="I290">
            <v>28.667429084999998</v>
          </cell>
          <cell r="J290">
            <v>0.28771676633842841</v>
          </cell>
          <cell r="K290">
            <v>0.56693407886762592</v>
          </cell>
          <cell r="P290">
            <v>173.27</v>
          </cell>
          <cell r="Q290">
            <v>28.655339003000002</v>
          </cell>
          <cell r="R290">
            <v>0.55652956659530473</v>
          </cell>
          <cell r="S290">
            <v>0.5049126808958555</v>
          </cell>
          <cell r="X290">
            <v>175.7879211132352</v>
          </cell>
        </row>
        <row r="291">
          <cell r="A291">
            <v>28.779682398999999</v>
          </cell>
          <cell r="B291">
            <v>4.4341273605823517E-2</v>
          </cell>
          <cell r="C291">
            <v>0.57798796892166138</v>
          </cell>
          <cell r="H291">
            <v>174.61470117612899</v>
          </cell>
          <cell r="I291">
            <v>28.787341380000001</v>
          </cell>
          <cell r="J291">
            <v>0.26878514201313303</v>
          </cell>
          <cell r="K291">
            <v>0.5691663972594323</v>
          </cell>
          <cell r="P291">
            <v>173.29</v>
          </cell>
          <cell r="Q291">
            <v>28.794402123000001</v>
          </cell>
          <cell r="R291">
            <v>0.53495822131227111</v>
          </cell>
          <cell r="S291">
            <v>0.50831653599539839</v>
          </cell>
          <cell r="X291">
            <v>175.82551032719419</v>
          </cell>
        </row>
        <row r="292">
          <cell r="A292">
            <v>28.869665385000001</v>
          </cell>
          <cell r="B292">
            <v>3.0746994540095329E-2</v>
          </cell>
          <cell r="C292">
            <v>0.57657009363174438</v>
          </cell>
          <cell r="H292">
            <v>174.63796410190579</v>
          </cell>
          <cell r="I292">
            <v>28.867303434</v>
          </cell>
          <cell r="J292">
            <v>0.25616367077069357</v>
          </cell>
          <cell r="K292">
            <v>0.57065131267571123</v>
          </cell>
          <cell r="P292">
            <v>173.29</v>
          </cell>
          <cell r="Q292">
            <v>28.894696951</v>
          </cell>
          <cell r="R292">
            <v>0.51846300768571885</v>
          </cell>
          <cell r="S292">
            <v>0.50781506226942663</v>
          </cell>
          <cell r="X292">
            <v>175.8182711183772</v>
          </cell>
        </row>
        <row r="293">
          <cell r="A293">
            <v>29.004640341999998</v>
          </cell>
          <cell r="B293">
            <v>9.0434728190302849E-3</v>
          </cell>
          <cell r="C293">
            <v>0.5789303183555603</v>
          </cell>
          <cell r="H293">
            <v>174.64309865537959</v>
          </cell>
          <cell r="I293">
            <v>28.987165151999999</v>
          </cell>
          <cell r="J293">
            <v>0.23693398996432219</v>
          </cell>
          <cell r="K293">
            <v>0.57290506494962501</v>
          </cell>
          <cell r="P293">
            <v>173.33</v>
          </cell>
          <cell r="Q293">
            <v>28.942101002000001</v>
          </cell>
          <cell r="R293">
            <v>0.50886397346882206</v>
          </cell>
          <cell r="S293">
            <v>0.50736350338205249</v>
          </cell>
          <cell r="X293">
            <v>175.78698808743169</v>
          </cell>
        </row>
        <row r="294">
          <cell r="A294">
            <v>29.099622489000001</v>
          </cell>
          <cell r="B294">
            <v>-6.2732971273362637E-3</v>
          </cell>
          <cell r="C294">
            <v>0.57878899574279785</v>
          </cell>
          <cell r="H294">
            <v>174.63054917680111</v>
          </cell>
          <cell r="I294">
            <v>29.067210171999999</v>
          </cell>
          <cell r="J294">
            <v>0.22405721125328379</v>
          </cell>
          <cell r="K294">
            <v>0.57440977982568353</v>
          </cell>
          <cell r="P294">
            <v>173.35</v>
          </cell>
          <cell r="Q294">
            <v>29.094753981</v>
          </cell>
          <cell r="R294">
            <v>0.50894832113433208</v>
          </cell>
          <cell r="S294">
            <v>0.50810570022968748</v>
          </cell>
          <cell r="X294">
            <v>176.27582158974411</v>
          </cell>
        </row>
        <row r="295">
          <cell r="A295">
            <v>29.184592963</v>
          </cell>
          <cell r="B295">
            <v>-1.9105918705463409E-2</v>
          </cell>
          <cell r="C295">
            <v>0.57864212989807129</v>
          </cell>
          <cell r="H295">
            <v>174.56614048846731</v>
          </cell>
          <cell r="I295">
            <v>29.14718929</v>
          </cell>
          <cell r="J295">
            <v>0.2111799725828987</v>
          </cell>
          <cell r="K295">
            <v>0.57591055426300708</v>
          </cell>
          <cell r="P295">
            <v>173.36</v>
          </cell>
          <cell r="Q295">
            <v>29.198591948000001</v>
          </cell>
          <cell r="R295">
            <v>0.47141795249292401</v>
          </cell>
          <cell r="S295">
            <v>0.51540460011747891</v>
          </cell>
          <cell r="X295">
            <v>176.39186338957859</v>
          </cell>
        </row>
        <row r="296">
          <cell r="A296">
            <v>29.284573794</v>
          </cell>
          <cell r="B296">
            <v>-3.5460736602544778E-2</v>
          </cell>
          <cell r="C296">
            <v>0.57890152931213379</v>
          </cell>
          <cell r="H296">
            <v>174.5554689295476</v>
          </cell>
          <cell r="I296">
            <v>29.284984262999998</v>
          </cell>
          <cell r="J296">
            <v>0.18872997157474089</v>
          </cell>
          <cell r="K296">
            <v>0.57853087111268842</v>
          </cell>
          <cell r="P296">
            <v>173.35</v>
          </cell>
          <cell r="Q296">
            <v>29.289237975999999</v>
          </cell>
          <cell r="R296">
            <v>0.45594074727487249</v>
          </cell>
          <cell r="S296">
            <v>0.51641747068020005</v>
          </cell>
          <cell r="X296">
            <v>176.41654156496071</v>
          </cell>
        </row>
        <row r="297">
          <cell r="A297">
            <v>29.379556895</v>
          </cell>
          <cell r="B297">
            <v>-4.7498788684606552E-2</v>
          </cell>
          <cell r="C297">
            <v>0.57954639196395874</v>
          </cell>
          <cell r="H297">
            <v>174.53185817482299</v>
          </cell>
          <cell r="I297">
            <v>29.366880627</v>
          </cell>
          <cell r="J297">
            <v>0.1758526002641575</v>
          </cell>
          <cell r="K297">
            <v>0.5800305070068803</v>
          </cell>
          <cell r="P297">
            <v>173.34</v>
          </cell>
          <cell r="Q297">
            <v>29.376349926</v>
          </cell>
          <cell r="R297">
            <v>0.43841915322407871</v>
          </cell>
          <cell r="S297">
            <v>0.52103974643927586</v>
          </cell>
          <cell r="X297">
            <v>176.4726515384078</v>
          </cell>
        </row>
        <row r="298">
          <cell r="A298">
            <v>29.484536887000001</v>
          </cell>
          <cell r="B298">
            <v>-6.7435435950756073E-2</v>
          </cell>
          <cell r="C298">
            <v>0.57932555675506592</v>
          </cell>
          <cell r="H298">
            <v>174.53692952897219</v>
          </cell>
          <cell r="I298">
            <v>29.447883480000002</v>
          </cell>
          <cell r="J298">
            <v>0.16297595855332819</v>
          </cell>
          <cell r="K298">
            <v>0.58153638989165912</v>
          </cell>
          <cell r="P298">
            <v>173.31</v>
          </cell>
          <cell r="Q298">
            <v>29.500973940000002</v>
          </cell>
          <cell r="R298">
            <v>0.42281756295228468</v>
          </cell>
          <cell r="S298">
            <v>0.51798202616619282</v>
          </cell>
          <cell r="X298">
            <v>176.39898852851039</v>
          </cell>
        </row>
        <row r="299">
          <cell r="A299">
            <v>29.579518795999999</v>
          </cell>
          <cell r="B299">
            <v>-7.8991107642650604E-2</v>
          </cell>
          <cell r="C299">
            <v>0.57856261730194092</v>
          </cell>
          <cell r="H299">
            <v>174.51187004143759</v>
          </cell>
          <cell r="I299">
            <v>29.564688269000001</v>
          </cell>
          <cell r="J299">
            <v>0.1434917598935343</v>
          </cell>
          <cell r="K299">
            <v>0.58381668368629702</v>
          </cell>
          <cell r="P299">
            <v>173.37</v>
          </cell>
          <cell r="Q299">
            <v>29.556493998000001</v>
          </cell>
          <cell r="R299">
            <v>0.41018489214393972</v>
          </cell>
          <cell r="S299">
            <v>0.51929455153818926</v>
          </cell>
          <cell r="X299">
            <v>176.4560008490829</v>
          </cell>
        </row>
        <row r="300">
          <cell r="A300">
            <v>29.709495544999999</v>
          </cell>
          <cell r="B300">
            <v>-9.9270232021808624E-2</v>
          </cell>
          <cell r="C300">
            <v>0.57924455404281616</v>
          </cell>
          <cell r="H300">
            <v>174.5251548423158</v>
          </cell>
          <cell r="I300">
            <v>29.646610632000002</v>
          </cell>
          <cell r="J300">
            <v>0.1302753752923633</v>
          </cell>
          <cell r="K300">
            <v>0.5853546231429636</v>
          </cell>
          <cell r="P300">
            <v>173.33</v>
          </cell>
          <cell r="Q300">
            <v>29.673509120999999</v>
          </cell>
          <cell r="R300">
            <v>0.38857544079915618</v>
          </cell>
          <cell r="S300">
            <v>0.51466461140732767</v>
          </cell>
          <cell r="X300">
            <v>176.29146548921199</v>
          </cell>
        </row>
        <row r="301">
          <cell r="A301">
            <v>29.79947877</v>
          </cell>
          <cell r="B301">
            <v>-0.1156576126813889</v>
          </cell>
          <cell r="C301">
            <v>0.58183658123016357</v>
          </cell>
          <cell r="H301">
            <v>174.46980361375711</v>
          </cell>
          <cell r="I301">
            <v>29.747524941999998</v>
          </cell>
          <cell r="J301">
            <v>0.114137206361448</v>
          </cell>
          <cell r="K301">
            <v>0.58724185627673864</v>
          </cell>
          <cell r="P301">
            <v>173.36</v>
          </cell>
          <cell r="Q301">
            <v>29.806297063999999</v>
          </cell>
          <cell r="R301">
            <v>0.36648412189305679</v>
          </cell>
          <cell r="S301">
            <v>0.51803519920560337</v>
          </cell>
          <cell r="X301">
            <v>176.34693396767591</v>
          </cell>
        </row>
        <row r="302">
          <cell r="A302">
            <v>29.889461755999999</v>
          </cell>
          <cell r="B302">
            <v>-0.12892122566699979</v>
          </cell>
          <cell r="C302">
            <v>0.58224314451217651</v>
          </cell>
          <cell r="H302">
            <v>174.50686577170131</v>
          </cell>
          <cell r="I302">
            <v>29.887557782999998</v>
          </cell>
          <cell r="J302">
            <v>9.1220522590666042E-2</v>
          </cell>
          <cell r="K302">
            <v>0.58991021339428562</v>
          </cell>
          <cell r="P302">
            <v>173.32</v>
          </cell>
          <cell r="Q302">
            <v>29.907740115999999</v>
          </cell>
          <cell r="R302">
            <v>0.35623420691673008</v>
          </cell>
          <cell r="S302">
            <v>0.51929168792485425</v>
          </cell>
          <cell r="X302">
            <v>176.3382181841678</v>
          </cell>
        </row>
        <row r="303">
          <cell r="A303">
            <v>29.979444505</v>
          </cell>
          <cell r="B303">
            <v>-0.1462440490722656</v>
          </cell>
          <cell r="C303">
            <v>0.58243322372436523</v>
          </cell>
          <cell r="H303">
            <v>174.46327053814829</v>
          </cell>
          <cell r="I303">
            <v>30.005299731000001</v>
          </cell>
          <cell r="J303">
            <v>7.1566086083547087E-2</v>
          </cell>
          <cell r="K303">
            <v>0.59220339343250039</v>
          </cell>
          <cell r="P303">
            <v>173.36</v>
          </cell>
          <cell r="Q303">
            <v>29.990770101999999</v>
          </cell>
          <cell r="R303">
            <v>0.33867349257830098</v>
          </cell>
          <cell r="S303">
            <v>0.51831914162144443</v>
          </cell>
          <cell r="X303">
            <v>176.315837710208</v>
          </cell>
        </row>
        <row r="304">
          <cell r="A304">
            <v>30.069427490999999</v>
          </cell>
          <cell r="B304">
            <v>-0.16131782531738281</v>
          </cell>
          <cell r="C304">
            <v>0.58294987678527832</v>
          </cell>
          <cell r="H304">
            <v>174.50626421062071</v>
          </cell>
          <cell r="I304">
            <v>30.087269992</v>
          </cell>
          <cell r="J304">
            <v>5.8392130269686267E-2</v>
          </cell>
          <cell r="K304">
            <v>0.59373699316331641</v>
          </cell>
          <cell r="P304">
            <v>173.38</v>
          </cell>
          <cell r="Q304">
            <v>30.078527928</v>
          </cell>
          <cell r="R304">
            <v>0.32315220347479051</v>
          </cell>
          <cell r="S304">
            <v>0.51608643364919649</v>
          </cell>
          <cell r="X304">
            <v>176.25941121206441</v>
          </cell>
        </row>
        <row r="305">
          <cell r="A305">
            <v>30.209385395999998</v>
          </cell>
          <cell r="B305">
            <v>-0.18471650779247281</v>
          </cell>
          <cell r="C305">
            <v>0.58390015363693237</v>
          </cell>
          <cell r="H305">
            <v>174.4406358895389</v>
          </cell>
          <cell r="I305">
            <v>30.207293581999998</v>
          </cell>
          <cell r="J305">
            <v>4.4709224014184597E-2</v>
          </cell>
          <cell r="K305">
            <v>0.59532434041247495</v>
          </cell>
          <cell r="P305">
            <v>173.4</v>
          </cell>
          <cell r="Q305">
            <v>30.204761982000001</v>
          </cell>
          <cell r="R305">
            <v>0.30632338208804832</v>
          </cell>
          <cell r="S305">
            <v>0.51713019448840924</v>
          </cell>
          <cell r="X305">
            <v>176.27024745558691</v>
          </cell>
        </row>
        <row r="306">
          <cell r="A306">
            <v>30.299368620999999</v>
          </cell>
          <cell r="B306">
            <v>-0.1879510432481766</v>
          </cell>
          <cell r="C306">
            <v>0.58397042751312256</v>
          </cell>
          <cell r="H306">
            <v>174.23807498693549</v>
          </cell>
          <cell r="I306">
            <v>30.267080644</v>
          </cell>
          <cell r="J306">
            <v>4.4582133757677049E-2</v>
          </cell>
          <cell r="K306">
            <v>0.59533904525686387</v>
          </cell>
          <cell r="P306">
            <v>173.4</v>
          </cell>
          <cell r="Q306">
            <v>30.233144045</v>
          </cell>
          <cell r="R306">
            <v>0.30238390615172611</v>
          </cell>
          <cell r="S306">
            <v>0.51923870795674532</v>
          </cell>
          <cell r="X306">
            <v>176.31599458032659</v>
          </cell>
        </row>
        <row r="307">
          <cell r="A307">
            <v>30.399350643999998</v>
          </cell>
          <cell r="B307">
            <v>-0.17713657021522519</v>
          </cell>
          <cell r="C307">
            <v>0.58334565162658691</v>
          </cell>
          <cell r="H307">
            <v>174.30803500115931</v>
          </cell>
          <cell r="I307">
            <v>30.387246517000001</v>
          </cell>
          <cell r="J307">
            <v>4.3311231192601558E-2</v>
          </cell>
          <cell r="K307">
            <v>0.59548609370075345</v>
          </cell>
          <cell r="P307">
            <v>173.18</v>
          </cell>
          <cell r="Q307">
            <v>30.233144045</v>
          </cell>
          <cell r="R307">
            <v>0.30238390615172611</v>
          </cell>
          <cell r="S307">
            <v>0.51923870795674532</v>
          </cell>
          <cell r="X307">
            <v>176.31599458032659</v>
          </cell>
        </row>
        <row r="308">
          <cell r="A308">
            <v>30.48433447</v>
          </cell>
          <cell r="B308">
            <v>-0.1764610558748245</v>
          </cell>
          <cell r="C308">
            <v>0.5831139087677002</v>
          </cell>
          <cell r="H308">
            <v>174.19070675789891</v>
          </cell>
          <cell r="I308">
            <v>30.466958535</v>
          </cell>
          <cell r="J308">
            <v>4.420048500559156E-2</v>
          </cell>
          <cell r="K308">
            <v>0.59537994416533813</v>
          </cell>
          <cell r="P308">
            <v>173.21</v>
          </cell>
          <cell r="Q308">
            <v>30.464276076000001</v>
          </cell>
          <cell r="R308">
            <v>0.3073199016442299</v>
          </cell>
          <cell r="S308">
            <v>0.52133868574874132</v>
          </cell>
          <cell r="X308">
            <v>176.7378724117701</v>
          </cell>
        </row>
        <row r="309">
          <cell r="A309">
            <v>30.579316617</v>
          </cell>
          <cell r="B309">
            <v>-0.17856436967849729</v>
          </cell>
          <cell r="C309">
            <v>0.5827333927154541</v>
          </cell>
          <cell r="H309">
            <v>174.23921745902129</v>
          </cell>
          <cell r="I309">
            <v>30.586787513000001</v>
          </cell>
          <cell r="J309">
            <v>4.4158150457330778E-2</v>
          </cell>
          <cell r="K309">
            <v>0.59538508970086512</v>
          </cell>
          <cell r="P309">
            <v>173.18</v>
          </cell>
          <cell r="Q309">
            <v>30.464276076000001</v>
          </cell>
          <cell r="R309">
            <v>0.3073199016442299</v>
          </cell>
          <cell r="S309">
            <v>0.52133868574874132</v>
          </cell>
          <cell r="X309">
            <v>176.7378724117701</v>
          </cell>
        </row>
        <row r="310">
          <cell r="A310">
            <v>30.709262132999999</v>
          </cell>
          <cell r="B310">
            <v>-0.17669267952442169</v>
          </cell>
          <cell r="C310">
            <v>0.58267313241958618</v>
          </cell>
          <cell r="H310">
            <v>174.25279381039721</v>
          </cell>
          <cell r="I310">
            <v>30.706880561999998</v>
          </cell>
          <cell r="J310">
            <v>4.4158150457330778E-2</v>
          </cell>
          <cell r="K310">
            <v>0.59538508970086512</v>
          </cell>
          <cell r="P310">
            <v>173.16</v>
          </cell>
          <cell r="Q310">
            <v>30.719187021</v>
          </cell>
          <cell r="R310">
            <v>0.3074157808312053</v>
          </cell>
          <cell r="S310">
            <v>0.51920905024727948</v>
          </cell>
          <cell r="X310">
            <v>177.13481794031179</v>
          </cell>
        </row>
        <row r="311">
          <cell r="A311">
            <v>30.799245119999998</v>
          </cell>
          <cell r="B311">
            <v>-0.17650637030601499</v>
          </cell>
          <cell r="C311">
            <v>0.58313912153244019</v>
          </cell>
          <cell r="H311">
            <v>174.25008930732159</v>
          </cell>
          <cell r="I311">
            <v>30.766666844</v>
          </cell>
          <cell r="J311">
            <v>4.4158150457330778E-2</v>
          </cell>
          <cell r="K311">
            <v>0.59538508970086512</v>
          </cell>
          <cell r="P311">
            <v>173.17</v>
          </cell>
          <cell r="Q311">
            <v>30.808346032999999</v>
          </cell>
          <cell r="R311">
            <v>0.30809449400865102</v>
          </cell>
          <cell r="S311">
            <v>0.52125504129880507</v>
          </cell>
          <cell r="X311">
            <v>177.17486803764041</v>
          </cell>
        </row>
        <row r="312">
          <cell r="A312">
            <v>30.889228344999999</v>
          </cell>
          <cell r="B312">
            <v>-0.17668204009532931</v>
          </cell>
          <cell r="C312">
            <v>0.58418798446655273</v>
          </cell>
          <cell r="H312">
            <v>174.23809824461901</v>
          </cell>
          <cell r="I312">
            <v>30.884608688</v>
          </cell>
          <cell r="J312">
            <v>4.4158150457330778E-2</v>
          </cell>
          <cell r="K312">
            <v>0.59538508970086512</v>
          </cell>
          <cell r="P312">
            <v>173.16</v>
          </cell>
          <cell r="Q312">
            <v>30.892019987000001</v>
          </cell>
          <cell r="R312">
            <v>0.30676677380616302</v>
          </cell>
          <cell r="S312">
            <v>0.52221492464193042</v>
          </cell>
          <cell r="X312">
            <v>177.19274822190599</v>
          </cell>
        </row>
        <row r="313">
          <cell r="A313">
            <v>30.984210014999999</v>
          </cell>
          <cell r="B313">
            <v>-0.17705836892127991</v>
          </cell>
          <cell r="C313">
            <v>0.58420097827911377</v>
          </cell>
          <cell r="H313">
            <v>174.24969765564279</v>
          </cell>
          <cell r="I313">
            <v>30.966656898</v>
          </cell>
          <cell r="J313">
            <v>4.4158150457330778E-2</v>
          </cell>
          <cell r="K313">
            <v>0.59538508970086512</v>
          </cell>
          <cell r="P313">
            <v>173.16</v>
          </cell>
          <cell r="Q313">
            <v>30.952029944</v>
          </cell>
          <cell r="R313">
            <v>0.3071826540375972</v>
          </cell>
          <cell r="S313">
            <v>0.52144029957133931</v>
          </cell>
          <cell r="X313">
            <v>177.17298451878469</v>
          </cell>
        </row>
        <row r="314">
          <cell r="A314">
            <v>31.069195033</v>
          </cell>
          <cell r="B314">
            <v>-0.17777307331562039</v>
          </cell>
          <cell r="C314">
            <v>0.58387607336044312</v>
          </cell>
          <cell r="H314">
            <v>174.25903280628901</v>
          </cell>
          <cell r="I314">
            <v>31.106430941999999</v>
          </cell>
          <cell r="J314">
            <v>4.4158150457330778E-2</v>
          </cell>
          <cell r="K314">
            <v>0.59538508970086512</v>
          </cell>
          <cell r="P314">
            <v>173.16</v>
          </cell>
          <cell r="Q314">
            <v>31.102252007000001</v>
          </cell>
          <cell r="R314">
            <v>0.30704691453060567</v>
          </cell>
          <cell r="S314">
            <v>0.52158433203671539</v>
          </cell>
          <cell r="X314">
            <v>177.1846328703086</v>
          </cell>
        </row>
        <row r="315">
          <cell r="A315">
            <v>31.204170704999999</v>
          </cell>
          <cell r="B315">
            <v>-0.17872545123100281</v>
          </cell>
          <cell r="C315">
            <v>0.5842551589012146</v>
          </cell>
          <cell r="H315">
            <v>174.2603160977543</v>
          </cell>
          <cell r="I315">
            <v>31.16636759</v>
          </cell>
          <cell r="J315">
            <v>4.4158150457330778E-2</v>
          </cell>
          <cell r="K315">
            <v>0.59538508970086512</v>
          </cell>
          <cell r="P315">
            <v>173.16</v>
          </cell>
          <cell r="Q315">
            <v>31.171835900000001</v>
          </cell>
          <cell r="R315">
            <v>0.30690632745460372</v>
          </cell>
          <cell r="S315">
            <v>0.52161887886562341</v>
          </cell>
          <cell r="X315">
            <v>177.1838077575396</v>
          </cell>
        </row>
        <row r="316">
          <cell r="A316">
            <v>31.294154644999999</v>
          </cell>
          <cell r="B316">
            <v>-0.17918965220451349</v>
          </cell>
          <cell r="C316">
            <v>0.58418720960617065</v>
          </cell>
          <cell r="H316">
            <v>174.2657676150927</v>
          </cell>
          <cell r="I316">
            <v>31.286342486999999</v>
          </cell>
          <cell r="J316">
            <v>4.4158150457330778E-2</v>
          </cell>
          <cell r="K316">
            <v>0.59538508970086512</v>
          </cell>
          <cell r="P316">
            <v>173.17</v>
          </cell>
          <cell r="Q316">
            <v>31.290534019999999</v>
          </cell>
          <cell r="R316">
            <v>0.30697639898159068</v>
          </cell>
          <cell r="S316">
            <v>0.52159251146316465</v>
          </cell>
          <cell r="X316">
            <v>177.17954279288159</v>
          </cell>
        </row>
        <row r="317">
          <cell r="A317">
            <v>31.384137631000002</v>
          </cell>
          <cell r="B317">
            <v>-0.1773850470781326</v>
          </cell>
          <cell r="C317">
            <v>0.58259660005569458</v>
          </cell>
          <cell r="H317">
            <v>174.58509979256459</v>
          </cell>
          <cell r="I317">
            <v>31.366277808</v>
          </cell>
          <cell r="J317">
            <v>4.4031120253674783E-2</v>
          </cell>
          <cell r="K317">
            <v>0.59540030459839255</v>
          </cell>
          <cell r="P317">
            <v>173.19</v>
          </cell>
          <cell r="Q317">
            <v>31.391407966999999</v>
          </cell>
          <cell r="R317">
            <v>0.30941248488669942</v>
          </cell>
          <cell r="S317">
            <v>0.5154960328087923</v>
          </cell>
          <cell r="X317">
            <v>177.1911666327178</v>
          </cell>
        </row>
        <row r="318">
          <cell r="A318">
            <v>31.489117622999999</v>
          </cell>
          <cell r="B318">
            <v>-0.17654818296432501</v>
          </cell>
          <cell r="C318">
            <v>0.58208769559860229</v>
          </cell>
          <cell r="H318">
            <v>174.73606697007369</v>
          </cell>
          <cell r="I318">
            <v>31.484243299999999</v>
          </cell>
          <cell r="J318">
            <v>4.4158199083616491E-2</v>
          </cell>
          <cell r="K318">
            <v>0.59538550367011023</v>
          </cell>
          <cell r="P318">
            <v>173.56</v>
          </cell>
          <cell r="Q318">
            <v>31.484200001000001</v>
          </cell>
          <cell r="R318">
            <v>0.30899484781975511</v>
          </cell>
          <cell r="S318">
            <v>0.51865246265880816</v>
          </cell>
          <cell r="X318">
            <v>177.4912146315061</v>
          </cell>
        </row>
        <row r="319">
          <cell r="A319">
            <v>31.574102641</v>
          </cell>
          <cell r="B319">
            <v>-0.17720617353916171</v>
          </cell>
          <cell r="C319">
            <v>0.58183270692825317</v>
          </cell>
          <cell r="H319">
            <v>175.0812361229024</v>
          </cell>
          <cell r="I319">
            <v>31.566090355</v>
          </cell>
          <cell r="J319">
            <v>4.4158192425531491E-2</v>
          </cell>
          <cell r="K319">
            <v>0.59538544449841124</v>
          </cell>
          <cell r="P319">
            <v>173.71</v>
          </cell>
          <cell r="Q319">
            <v>31.579705000000001</v>
          </cell>
          <cell r="R319">
            <v>0.30921156014628381</v>
          </cell>
          <cell r="S319">
            <v>0.51834004998650629</v>
          </cell>
          <cell r="X319">
            <v>177.6915270422495</v>
          </cell>
        </row>
        <row r="320">
          <cell r="A320">
            <v>31.709131957</v>
          </cell>
          <cell r="B320">
            <v>-0.17740622162818909</v>
          </cell>
          <cell r="C320">
            <v>0.57932424545288086</v>
          </cell>
          <cell r="H320">
            <v>176.0293235920123</v>
          </cell>
          <cell r="I320">
            <v>31.706139455999999</v>
          </cell>
          <cell r="J320">
            <v>4.3691736815579543E-2</v>
          </cell>
          <cell r="K320">
            <v>0.59543521188341508</v>
          </cell>
          <cell r="P320">
            <v>174.41</v>
          </cell>
          <cell r="Q320">
            <v>31.703660965000001</v>
          </cell>
          <cell r="R320">
            <v>0.31045101032501787</v>
          </cell>
          <cell r="S320">
            <v>0.51571071512678279</v>
          </cell>
          <cell r="X320">
            <v>178.11130235498899</v>
          </cell>
        </row>
        <row r="321">
          <cell r="A321">
            <v>31.799116134999998</v>
          </cell>
          <cell r="B321">
            <v>-0.17772990465164179</v>
          </cell>
          <cell r="C321">
            <v>0.57863199710845947</v>
          </cell>
          <cell r="H321">
            <v>176.68816244674039</v>
          </cell>
          <cell r="I321">
            <v>31.785957406000001</v>
          </cell>
          <cell r="J321">
            <v>4.3521963866250638E-2</v>
          </cell>
          <cell r="K321">
            <v>0.59545182835131105</v>
          </cell>
          <cell r="P321">
            <v>175.09</v>
          </cell>
          <cell r="Q321">
            <v>31.799947024000002</v>
          </cell>
          <cell r="R321">
            <v>0.31059699704473059</v>
          </cell>
          <cell r="S321">
            <v>0.51738452432352211</v>
          </cell>
          <cell r="X321">
            <v>178.83780333784199</v>
          </cell>
        </row>
        <row r="322">
          <cell r="A322">
            <v>31.894098283000002</v>
          </cell>
          <cell r="B322">
            <v>-0.17840076982975009</v>
          </cell>
          <cell r="C322">
            <v>0.57591676712036133</v>
          </cell>
          <cell r="H322">
            <v>177.5121552095994</v>
          </cell>
          <cell r="I322">
            <v>31.903810999000001</v>
          </cell>
          <cell r="J322">
            <v>4.3606920279162353E-2</v>
          </cell>
          <cell r="K322">
            <v>0.59544425367205878</v>
          </cell>
          <cell r="P322">
            <v>176.02</v>
          </cell>
          <cell r="Q322">
            <v>31.884687900999999</v>
          </cell>
          <cell r="R322">
            <v>0.31156166967158527</v>
          </cell>
          <cell r="S322">
            <v>0.51535446040763</v>
          </cell>
          <cell r="X322">
            <v>179.47659835971589</v>
          </cell>
        </row>
        <row r="323">
          <cell r="A323">
            <v>31.989080190999999</v>
          </cell>
          <cell r="B323">
            <v>-0.17734608054161069</v>
          </cell>
          <cell r="C323">
            <v>0.57539218664169312</v>
          </cell>
          <cell r="H323">
            <v>178.23343656425001</v>
          </cell>
          <cell r="I323">
            <v>31.983856644999999</v>
          </cell>
          <cell r="J323">
            <v>4.3606937469529428E-2</v>
          </cell>
          <cell r="K323">
            <v>0.59544450615415567</v>
          </cell>
          <cell r="P323">
            <v>176.62</v>
          </cell>
          <cell r="Q323">
            <v>31.972239018</v>
          </cell>
          <cell r="R323">
            <v>0.31157031398299728</v>
          </cell>
          <cell r="S323">
            <v>0.51837003548551142</v>
          </cell>
          <cell r="X323">
            <v>181.24258597177169</v>
          </cell>
        </row>
        <row r="324">
          <cell r="A324">
            <v>32.084062099999997</v>
          </cell>
          <cell r="B324">
            <v>-0.1769239008426666</v>
          </cell>
          <cell r="C324">
            <v>0.572174072265625</v>
          </cell>
          <cell r="H324">
            <v>179.26890154020489</v>
          </cell>
          <cell r="I324">
            <v>32.063635767999997</v>
          </cell>
          <cell r="J324">
            <v>4.3564377642589018E-2</v>
          </cell>
          <cell r="K324">
            <v>0.5954472285363136</v>
          </cell>
          <cell r="P324">
            <v>177.3</v>
          </cell>
          <cell r="Q324">
            <v>32.076846123000003</v>
          </cell>
          <cell r="R324">
            <v>0.31355919979319691</v>
          </cell>
          <cell r="S324">
            <v>0.51224076732064527</v>
          </cell>
          <cell r="X324">
            <v>181.8769767224266</v>
          </cell>
        </row>
        <row r="325">
          <cell r="A325">
            <v>32.184043170000002</v>
          </cell>
          <cell r="B325">
            <v>-0.17773705720901489</v>
          </cell>
          <cell r="C325">
            <v>0.57133448123931885</v>
          </cell>
          <cell r="H325">
            <v>180.3556686084776</v>
          </cell>
          <cell r="I325">
            <v>32.145747086</v>
          </cell>
          <cell r="J325">
            <v>4.3564371215046152E-2</v>
          </cell>
          <cell r="K325">
            <v>0.59544708726288242</v>
          </cell>
          <cell r="P325">
            <v>178.13</v>
          </cell>
          <cell r="Q325">
            <v>32.191315889999998</v>
          </cell>
          <cell r="R325">
            <v>0.31003936981684149</v>
          </cell>
          <cell r="S325">
            <v>0.51674038150440127</v>
          </cell>
          <cell r="X325">
            <v>182.9461752727068</v>
          </cell>
        </row>
        <row r="326">
          <cell r="A326">
            <v>32.273927450999999</v>
          </cell>
          <cell r="B326">
            <v>-0.17788065969944</v>
          </cell>
          <cell r="C326">
            <v>0.57005029916763306</v>
          </cell>
          <cell r="H326">
            <v>181.39504365929909</v>
          </cell>
          <cell r="I326">
            <v>32.226497135999999</v>
          </cell>
          <cell r="J326">
            <v>4.3436458852037292E-2</v>
          </cell>
          <cell r="K326">
            <v>0.59544965497336977</v>
          </cell>
          <cell r="P326">
            <v>179.04</v>
          </cell>
          <cell r="Q326">
            <v>32.291392088000002</v>
          </cell>
          <cell r="R326">
            <v>0.30926974565814519</v>
          </cell>
          <cell r="S326">
            <v>0.51712964430153074</v>
          </cell>
          <cell r="X326">
            <v>183.8406647524223</v>
          </cell>
        </row>
        <row r="327">
          <cell r="A327">
            <v>32.408902646000001</v>
          </cell>
          <cell r="B327">
            <v>-0.17841413617134089</v>
          </cell>
          <cell r="C327">
            <v>0.5675550103187561</v>
          </cell>
          <cell r="H327">
            <v>182.81817147585539</v>
          </cell>
          <cell r="I327">
            <v>32.366426525000001</v>
          </cell>
          <cell r="J327">
            <v>4.3180603267845723E-2</v>
          </cell>
          <cell r="K327">
            <v>0.59545203667639268</v>
          </cell>
          <cell r="P327">
            <v>180.61</v>
          </cell>
          <cell r="Q327">
            <v>32.372256993999997</v>
          </cell>
          <cell r="R327">
            <v>0.30784120409601767</v>
          </cell>
          <cell r="S327">
            <v>0.52130107736623676</v>
          </cell>
          <cell r="X327">
            <v>184.90480105525319</v>
          </cell>
        </row>
        <row r="328">
          <cell r="A328">
            <v>32.503884792999997</v>
          </cell>
          <cell r="B328">
            <v>-0.1770545840263367</v>
          </cell>
          <cell r="C328">
            <v>0.56421798467636108</v>
          </cell>
          <cell r="H328">
            <v>184.04260085392761</v>
          </cell>
          <cell r="I328">
            <v>32.483343052000002</v>
          </cell>
          <cell r="J328">
            <v>4.3180603267845723E-2</v>
          </cell>
          <cell r="K328">
            <v>0.59545203667639268</v>
          </cell>
          <cell r="P328">
            <v>181.89</v>
          </cell>
          <cell r="Q328">
            <v>32.509434939000002</v>
          </cell>
          <cell r="R328">
            <v>0.30564632655543478</v>
          </cell>
          <cell r="S328">
            <v>0.52161818446805652</v>
          </cell>
          <cell r="X328">
            <v>186.22584991833469</v>
          </cell>
        </row>
        <row r="329">
          <cell r="A329">
            <v>32.588868380000001</v>
          </cell>
          <cell r="B329">
            <v>-0.17565453052520749</v>
          </cell>
          <cell r="C329">
            <v>0.56157344579696655</v>
          </cell>
          <cell r="H329">
            <v>185.1768635768417</v>
          </cell>
          <cell r="I329">
            <v>32.565230718999999</v>
          </cell>
          <cell r="J329">
            <v>4.3095375547826567E-2</v>
          </cell>
          <cell r="K329">
            <v>0.59544871041831327</v>
          </cell>
          <cell r="P329">
            <v>182.89</v>
          </cell>
          <cell r="Q329">
            <v>32.574692011000003</v>
          </cell>
          <cell r="R329">
            <v>0.30476885759965339</v>
          </cell>
          <cell r="S329">
            <v>0.52117687058347106</v>
          </cell>
          <cell r="X329">
            <v>187.01837318846799</v>
          </cell>
        </row>
        <row r="330">
          <cell r="A330">
            <v>32.678851844</v>
          </cell>
          <cell r="B330">
            <v>-0.1758504509925842</v>
          </cell>
          <cell r="C330">
            <v>0.56166321039199829</v>
          </cell>
          <cell r="H330">
            <v>186.19785773196699</v>
          </cell>
          <cell r="I330">
            <v>32.646175722999999</v>
          </cell>
          <cell r="J330">
            <v>4.3180596716781393E-2</v>
          </cell>
          <cell r="K330">
            <v>0.59545236427176773</v>
          </cell>
          <cell r="P330">
            <v>183.97</v>
          </cell>
          <cell r="Q330">
            <v>32.671427012000002</v>
          </cell>
          <cell r="R330">
            <v>0.30567904553242847</v>
          </cell>
          <cell r="S330">
            <v>0.52794069816270206</v>
          </cell>
          <cell r="X330">
            <v>188.15574451065021</v>
          </cell>
        </row>
        <row r="331">
          <cell r="A331">
            <v>32.768810510999998</v>
          </cell>
          <cell r="B331">
            <v>-0.17778544127941129</v>
          </cell>
          <cell r="C331">
            <v>0.55937951803207397</v>
          </cell>
          <cell r="H331">
            <v>187.15711221807899</v>
          </cell>
          <cell r="I331">
            <v>32.806041841000003</v>
          </cell>
          <cell r="J331">
            <v>4.3053103339679967E-2</v>
          </cell>
          <cell r="K331">
            <v>0.59544166584338432</v>
          </cell>
          <cell r="P331">
            <v>185.72</v>
          </cell>
          <cell r="Q331">
            <v>32.770000934999999</v>
          </cell>
          <cell r="R331">
            <v>0.30542646103250792</v>
          </cell>
          <cell r="S331">
            <v>0.53014858264965914</v>
          </cell>
          <cell r="X331">
            <v>189.1644950537387</v>
          </cell>
        </row>
        <row r="332">
          <cell r="A332">
            <v>32.903784752999996</v>
          </cell>
          <cell r="B332">
            <v>-0.17492654919624329</v>
          </cell>
          <cell r="C332">
            <v>0.55714875459671021</v>
          </cell>
          <cell r="H332">
            <v>188.90988026271211</v>
          </cell>
          <cell r="I332">
            <v>32.866010195000001</v>
          </cell>
          <cell r="J332">
            <v>4.3180404447774878E-2</v>
          </cell>
          <cell r="K332">
            <v>0.59545441706393243</v>
          </cell>
          <cell r="P332">
            <v>186.31</v>
          </cell>
          <cell r="Q332">
            <v>32.858468056</v>
          </cell>
          <cell r="R332">
            <v>0.30431234246754219</v>
          </cell>
          <cell r="S332">
            <v>0.52931862880123193</v>
          </cell>
          <cell r="X332">
            <v>189.74362969349951</v>
          </cell>
        </row>
        <row r="333">
          <cell r="A333">
            <v>32.993768453999998</v>
          </cell>
          <cell r="B333">
            <v>-0.17532585561275479</v>
          </cell>
          <cell r="C333">
            <v>0.55611556768417358</v>
          </cell>
          <cell r="H333">
            <v>190.07864837583139</v>
          </cell>
          <cell r="I333">
            <v>32.946133648</v>
          </cell>
          <cell r="J333">
            <v>4.3137940707527141E-2</v>
          </cell>
          <cell r="K333">
            <v>0.59545037299653536</v>
          </cell>
          <cell r="P333">
            <v>187.45</v>
          </cell>
          <cell r="Q333">
            <v>32.879228114999997</v>
          </cell>
          <cell r="R333">
            <v>0.30279451078953012</v>
          </cell>
          <cell r="S333">
            <v>0.52673294958406192</v>
          </cell>
          <cell r="X333">
            <v>190.0424871102924</v>
          </cell>
        </row>
        <row r="334">
          <cell r="A334">
            <v>33.088750601999998</v>
          </cell>
          <cell r="B334">
            <v>-0.17672961950302121</v>
          </cell>
          <cell r="C334">
            <v>0.55345427989959717</v>
          </cell>
          <cell r="H334">
            <v>191.20980864162891</v>
          </cell>
          <cell r="I334">
            <v>33.085847274000002</v>
          </cell>
          <cell r="J334">
            <v>4.2969121128562868E-2</v>
          </cell>
          <cell r="K334">
            <v>0.5954259554875011</v>
          </cell>
          <cell r="P334">
            <v>189.23</v>
          </cell>
          <cell r="Q334">
            <v>33.077768087999999</v>
          </cell>
          <cell r="R334">
            <v>0.3040338274351434</v>
          </cell>
          <cell r="S334">
            <v>0.53207282411877066</v>
          </cell>
          <cell r="X334">
            <v>192.91932239953749</v>
          </cell>
        </row>
        <row r="335">
          <cell r="A335">
            <v>33.183732749000001</v>
          </cell>
          <cell r="B335">
            <v>-0.17650510370731351</v>
          </cell>
          <cell r="C335">
            <v>0.55169916152954102</v>
          </cell>
          <cell r="H335">
            <v>192.38109058215011</v>
          </cell>
          <cell r="I335">
            <v>33.205870277999999</v>
          </cell>
          <cell r="J335">
            <v>4.305314571833202E-2</v>
          </cell>
          <cell r="K335">
            <v>0.595440605014675</v>
          </cell>
          <cell r="P335">
            <v>190.66</v>
          </cell>
          <cell r="Q335">
            <v>33.169287920000002</v>
          </cell>
          <cell r="R335">
            <v>0.30472000854109488</v>
          </cell>
          <cell r="S335">
            <v>0.53303546435446236</v>
          </cell>
          <cell r="X335">
            <v>193.95189693719331</v>
          </cell>
        </row>
        <row r="336">
          <cell r="A336">
            <v>33.283716679000001</v>
          </cell>
          <cell r="B336">
            <v>-0.1750219464302063</v>
          </cell>
          <cell r="C336">
            <v>0.54935139417648315</v>
          </cell>
          <cell r="H336">
            <v>193.82134187483879</v>
          </cell>
          <cell r="I336">
            <v>33.265659653</v>
          </cell>
          <cell r="J336">
            <v>4.3011235652054551E-2</v>
          </cell>
          <cell r="K336">
            <v>0.59543271632481598</v>
          </cell>
          <cell r="P336">
            <v>191.43</v>
          </cell>
          <cell r="Q336">
            <v>33.281595946000003</v>
          </cell>
          <cell r="R336">
            <v>0.30563474488375802</v>
          </cell>
          <cell r="S336">
            <v>0.53479692634777676</v>
          </cell>
          <cell r="X336">
            <v>195.1933243707125</v>
          </cell>
        </row>
        <row r="337">
          <cell r="A337">
            <v>33.368700742999998</v>
          </cell>
          <cell r="B337">
            <v>-0.17435193061828611</v>
          </cell>
          <cell r="C337">
            <v>0.54738044738769531</v>
          </cell>
          <cell r="H337">
            <v>194.87416211824129</v>
          </cell>
          <cell r="I337">
            <v>33.385587637</v>
          </cell>
          <cell r="J337">
            <v>4.3053161148137113E-2</v>
          </cell>
          <cell r="K337">
            <v>0.59544057016922713</v>
          </cell>
          <cell r="P337">
            <v>193.08</v>
          </cell>
          <cell r="Q337">
            <v>33.401051998</v>
          </cell>
          <cell r="R337">
            <v>0.30511352953496812</v>
          </cell>
          <cell r="S337">
            <v>0.53985023904871987</v>
          </cell>
          <cell r="X337">
            <v>196.75735005054599</v>
          </cell>
        </row>
        <row r="338">
          <cell r="A338">
            <v>33.503675700000002</v>
          </cell>
          <cell r="B338">
            <v>-0.17405819892883301</v>
          </cell>
          <cell r="C338">
            <v>0.5418853759765625</v>
          </cell>
          <cell r="H338">
            <v>196.4398124111259</v>
          </cell>
          <cell r="I338">
            <v>33.503446134000001</v>
          </cell>
          <cell r="J338">
            <v>4.3094476419644902E-2</v>
          </cell>
          <cell r="K338">
            <v>0.59545116269257892</v>
          </cell>
          <cell r="P338">
            <v>194.49</v>
          </cell>
          <cell r="Q338">
            <v>33.488212109000003</v>
          </cell>
          <cell r="R338">
            <v>0.30472616331148789</v>
          </cell>
          <cell r="S338">
            <v>0.54123111347745678</v>
          </cell>
          <cell r="X338">
            <v>197.44772818809571</v>
          </cell>
        </row>
        <row r="339">
          <cell r="A339">
            <v>33.593658685999998</v>
          </cell>
          <cell r="B339">
            <v>-0.1728074103593826</v>
          </cell>
          <cell r="C339">
            <v>0.53928160667419434</v>
          </cell>
          <cell r="H339">
            <v>197.73701689679061</v>
          </cell>
          <cell r="I339">
            <v>33.585449533000002</v>
          </cell>
          <cell r="J339">
            <v>4.3094517695738598E-2</v>
          </cell>
          <cell r="K339">
            <v>0.59545100423121466</v>
          </cell>
          <cell r="P339">
            <v>195.44</v>
          </cell>
          <cell r="Q339">
            <v>33.571536064</v>
          </cell>
          <cell r="R339">
            <v>0.2978669785957796</v>
          </cell>
          <cell r="S339">
            <v>0.54811549197410891</v>
          </cell>
          <cell r="X339">
            <v>198.74321894611589</v>
          </cell>
        </row>
        <row r="340">
          <cell r="A340">
            <v>33.683641672999997</v>
          </cell>
          <cell r="B340">
            <v>-0.1735769659280777</v>
          </cell>
          <cell r="C340">
            <v>0.53677588701248169</v>
          </cell>
          <cell r="H340">
            <v>199.02830270570939</v>
          </cell>
          <cell r="I340">
            <v>33.665519936999999</v>
          </cell>
          <cell r="J340">
            <v>4.3176731573512463E-2</v>
          </cell>
          <cell r="K340">
            <v>0.5954737114686881</v>
          </cell>
          <cell r="P340">
            <v>196.67</v>
          </cell>
          <cell r="Q340">
            <v>33.685935020999999</v>
          </cell>
          <cell r="R340">
            <v>0.29627430942345689</v>
          </cell>
          <cell r="S340">
            <v>0.55234578985803262</v>
          </cell>
          <cell r="X340">
            <v>200.0869611654557</v>
          </cell>
        </row>
        <row r="341">
          <cell r="A341">
            <v>33.773623944000001</v>
          </cell>
          <cell r="B341">
            <v>-0.17338073253631589</v>
          </cell>
          <cell r="C341">
            <v>0.53476160764694214</v>
          </cell>
          <cell r="H341">
            <v>200.1780577603117</v>
          </cell>
          <cell r="I341">
            <v>33.785202230000003</v>
          </cell>
          <cell r="J341">
            <v>4.2972462816451132E-2</v>
          </cell>
          <cell r="K341">
            <v>0.59541254446806324</v>
          </cell>
          <cell r="P341">
            <v>198.3</v>
          </cell>
          <cell r="Q341">
            <v>33.765988112000002</v>
          </cell>
          <cell r="R341">
            <v>0.29335895901000048</v>
          </cell>
          <cell r="S341">
            <v>0.55516378827122825</v>
          </cell>
          <cell r="X341">
            <v>201.27465061244681</v>
          </cell>
        </row>
        <row r="342">
          <cell r="A342">
            <v>33.908598185000002</v>
          </cell>
          <cell r="B342">
            <v>-0.1712339520454407</v>
          </cell>
          <cell r="C342">
            <v>0.5312008261680603</v>
          </cell>
          <cell r="H342">
            <v>202.19648716544819</v>
          </cell>
          <cell r="I342">
            <v>33.845181498000002</v>
          </cell>
          <cell r="J342">
            <v>4.3053441298156248E-2</v>
          </cell>
          <cell r="K342">
            <v>0.59543932554035373</v>
          </cell>
          <cell r="P342">
            <v>199.05</v>
          </cell>
          <cell r="Q342">
            <v>33.877002955000002</v>
          </cell>
          <cell r="R342">
            <v>0.29120348072667829</v>
          </cell>
          <cell r="S342">
            <v>0.55559654754734988</v>
          </cell>
          <cell r="X342">
            <v>202.5456378726193</v>
          </cell>
        </row>
        <row r="343">
          <cell r="A343">
            <v>34.003581048000001</v>
          </cell>
          <cell r="B343">
            <v>-0.17117913067340851</v>
          </cell>
          <cell r="C343">
            <v>0.52938163280487061</v>
          </cell>
          <cell r="H343">
            <v>203.51339619004361</v>
          </cell>
          <cell r="I343">
            <v>33.965072196000001</v>
          </cell>
          <cell r="J343">
            <v>4.3013130802817809E-2</v>
          </cell>
          <cell r="K343">
            <v>0.5954254061636205</v>
          </cell>
          <cell r="P343">
            <v>200.89</v>
          </cell>
          <cell r="Q343">
            <v>33.877002955000002</v>
          </cell>
          <cell r="R343">
            <v>0.29120348072667829</v>
          </cell>
          <cell r="S343">
            <v>0.55559654754734988</v>
          </cell>
          <cell r="X343">
            <v>202.5456378726193</v>
          </cell>
        </row>
        <row r="344">
          <cell r="A344">
            <v>34.093564034000003</v>
          </cell>
          <cell r="B344">
            <v>-0.16938318312168121</v>
          </cell>
          <cell r="C344">
            <v>0.5258367657661438</v>
          </cell>
          <cell r="H344">
            <v>204.7252970095706</v>
          </cell>
          <cell r="I344">
            <v>34.083059488000004</v>
          </cell>
          <cell r="J344">
            <v>4.2893807669009888E-2</v>
          </cell>
          <cell r="K344">
            <v>0.59537925948973336</v>
          </cell>
          <cell r="P344">
            <v>202.52</v>
          </cell>
          <cell r="Q344">
            <v>34.082000016999999</v>
          </cell>
          <cell r="R344">
            <v>0.29224268020673422</v>
          </cell>
          <cell r="S344">
            <v>0.56154410692782331</v>
          </cell>
          <cell r="X344">
            <v>205.57802078849971</v>
          </cell>
        </row>
        <row r="345">
          <cell r="A345">
            <v>34.183547021000003</v>
          </cell>
          <cell r="B345">
            <v>-0.16961176693439481</v>
          </cell>
          <cell r="C345">
            <v>0.52356153726577759</v>
          </cell>
          <cell r="H345">
            <v>206.11154499170291</v>
          </cell>
          <cell r="I345">
            <v>34.165103762999998</v>
          </cell>
          <cell r="J345">
            <v>4.2854413560793739E-2</v>
          </cell>
          <cell r="K345">
            <v>0.59536292580304206</v>
          </cell>
          <cell r="P345">
            <v>203.56</v>
          </cell>
          <cell r="Q345">
            <v>34.163383007</v>
          </cell>
          <cell r="R345">
            <v>0.29223864687252221</v>
          </cell>
          <cell r="S345">
            <v>0.56241842903755512</v>
          </cell>
          <cell r="X345">
            <v>206.41709637102329</v>
          </cell>
        </row>
        <row r="346">
          <cell r="A346">
            <v>34.273590804000001</v>
          </cell>
          <cell r="B346">
            <v>-0.16875909268856051</v>
          </cell>
          <cell r="C346">
            <v>0.52188718318939209</v>
          </cell>
          <cell r="H346">
            <v>207.3895986547675</v>
          </cell>
          <cell r="I346">
            <v>34.244979491000002</v>
          </cell>
          <cell r="J346">
            <v>4.2893191981903313E-2</v>
          </cell>
          <cell r="K346">
            <v>0.59538067176425358</v>
          </cell>
          <cell r="P346">
            <v>204.87</v>
          </cell>
          <cell r="Q346">
            <v>34.266632080000001</v>
          </cell>
          <cell r="R346">
            <v>0.29019916226236409</v>
          </cell>
          <cell r="S346">
            <v>0.56679635843631504</v>
          </cell>
          <cell r="X346">
            <v>207.8596899518034</v>
          </cell>
        </row>
        <row r="347">
          <cell r="A347">
            <v>34.408565045000003</v>
          </cell>
          <cell r="B347">
            <v>-0.1672466844320297</v>
          </cell>
          <cell r="C347">
            <v>0.51894682645797729</v>
          </cell>
          <cell r="H347">
            <v>208.9832642792918</v>
          </cell>
          <cell r="I347">
            <v>34.385690396000001</v>
          </cell>
          <cell r="J347">
            <v>4.2776846637851668E-2</v>
          </cell>
          <cell r="K347">
            <v>0.59532742084747614</v>
          </cell>
          <cell r="P347">
            <v>206.72</v>
          </cell>
          <cell r="Q347">
            <v>34.389431954000003</v>
          </cell>
          <cell r="R347">
            <v>0.28506260883070939</v>
          </cell>
          <cell r="S347">
            <v>0.57108874284007716</v>
          </cell>
          <cell r="X347">
            <v>209.40265504776821</v>
          </cell>
        </row>
        <row r="348">
          <cell r="A348">
            <v>34.503548146</v>
          </cell>
          <cell r="B348">
            <v>-0.16608873009681699</v>
          </cell>
          <cell r="C348">
            <v>0.5149390697479248</v>
          </cell>
          <cell r="H348">
            <v>210.49610013525719</v>
          </cell>
          <cell r="I348">
            <v>34.502612952</v>
          </cell>
          <cell r="J348">
            <v>4.273939398811679E-2</v>
          </cell>
          <cell r="K348">
            <v>0.59530699284217126</v>
          </cell>
          <cell r="P348">
            <v>208.28</v>
          </cell>
          <cell r="Q348">
            <v>34.500389099000003</v>
          </cell>
          <cell r="R348">
            <v>0.28282642048933632</v>
          </cell>
          <cell r="S348">
            <v>0.5731220264100112</v>
          </cell>
          <cell r="X348">
            <v>211.0097899264845</v>
          </cell>
        </row>
        <row r="349">
          <cell r="A349">
            <v>34.588531733000003</v>
          </cell>
          <cell r="B349">
            <v>-0.16385066509246829</v>
          </cell>
          <cell r="C349">
            <v>0.51363110542297363</v>
          </cell>
          <cell r="H349">
            <v>211.9142148705223</v>
          </cell>
          <cell r="I349">
            <v>34.584612407000002</v>
          </cell>
          <cell r="J349">
            <v>4.2851951913717323E-2</v>
          </cell>
          <cell r="K349">
            <v>0.59536781037790742</v>
          </cell>
          <cell r="P349">
            <v>209.53</v>
          </cell>
          <cell r="Q349">
            <v>34.603895903000002</v>
          </cell>
          <cell r="R349">
            <v>0.28517940435919992</v>
          </cell>
          <cell r="S349">
            <v>0.57722737090861576</v>
          </cell>
          <cell r="X349">
            <v>212.47552348525201</v>
          </cell>
        </row>
        <row r="350">
          <cell r="A350">
            <v>34.678514958000001</v>
          </cell>
          <cell r="B350">
            <v>-0.1625423729419708</v>
          </cell>
          <cell r="C350">
            <v>0.51269495487213135</v>
          </cell>
          <cell r="H350">
            <v>213.10772795091151</v>
          </cell>
          <cell r="I350">
            <v>34.665482097000002</v>
          </cell>
          <cell r="J350">
            <v>4.2888670517782633E-2</v>
          </cell>
          <cell r="K350">
            <v>0.59538949975776412</v>
          </cell>
          <cell r="P350">
            <v>210.83</v>
          </cell>
          <cell r="Q350">
            <v>34.668600083000001</v>
          </cell>
          <cell r="R350">
            <v>0.28357630607521828</v>
          </cell>
          <cell r="S350">
            <v>0.57464962080301596</v>
          </cell>
          <cell r="X350">
            <v>213.23570092402289</v>
          </cell>
        </row>
        <row r="351">
          <cell r="A351">
            <v>34.768431903</v>
          </cell>
          <cell r="B351">
            <v>-0.1589941680431366</v>
          </cell>
          <cell r="C351">
            <v>0.50875991582870483</v>
          </cell>
          <cell r="H351">
            <v>214.64780858297831</v>
          </cell>
          <cell r="I351">
            <v>34.782362997</v>
          </cell>
          <cell r="J351">
            <v>4.2888670517782633E-2</v>
          </cell>
          <cell r="K351">
            <v>0.59538949975776412</v>
          </cell>
          <cell r="P351">
            <v>212.47</v>
          </cell>
          <cell r="Q351">
            <v>34.668600083000001</v>
          </cell>
          <cell r="R351">
            <v>0.28357630607521828</v>
          </cell>
          <cell r="S351">
            <v>0.57464962080301596</v>
          </cell>
          <cell r="X351">
            <v>213.23570092402289</v>
          </cell>
        </row>
        <row r="352">
          <cell r="A352">
            <v>34.903408051</v>
          </cell>
          <cell r="B352">
            <v>-0.15814453363418579</v>
          </cell>
          <cell r="C352">
            <v>0.50656116008758545</v>
          </cell>
          <cell r="H352">
            <v>216.74842298533451</v>
          </cell>
          <cell r="I352">
            <v>34.865354328000002</v>
          </cell>
          <cell r="J352">
            <v>4.285289237913209E-2</v>
          </cell>
          <cell r="K352">
            <v>0.59536629178762934</v>
          </cell>
          <cell r="P352">
            <v>213.95</v>
          </cell>
          <cell r="Q352">
            <v>34.883944988000003</v>
          </cell>
          <cell r="R352">
            <v>0.28508851789290651</v>
          </cell>
          <cell r="S352">
            <v>0.58001961505174082</v>
          </cell>
          <cell r="X352">
            <v>216.6493588822901</v>
          </cell>
        </row>
        <row r="353">
          <cell r="A353">
            <v>34.998389959999997</v>
          </cell>
          <cell r="B353">
            <v>-0.1556320637464523</v>
          </cell>
          <cell r="C353">
            <v>0.50236403942108154</v>
          </cell>
          <cell r="H353">
            <v>218.276550305162</v>
          </cell>
          <cell r="I353">
            <v>34.985275848000001</v>
          </cell>
          <cell r="J353">
            <v>4.285289237913209E-2</v>
          </cell>
          <cell r="K353">
            <v>0.59536629178762934</v>
          </cell>
          <cell r="P353">
            <v>215.72</v>
          </cell>
          <cell r="Q353">
            <v>34.966811896000003</v>
          </cell>
          <cell r="R353">
            <v>0.28729853969444741</v>
          </cell>
          <cell r="S353">
            <v>0.57998449244223249</v>
          </cell>
          <cell r="X353">
            <v>217.43213279293411</v>
          </cell>
        </row>
        <row r="354">
          <cell r="A354">
            <v>35.083374024000001</v>
          </cell>
          <cell r="B354">
            <v>-0.15307249128818509</v>
          </cell>
          <cell r="C354">
            <v>0.49914312362670898</v>
          </cell>
          <cell r="H354">
            <v>219.83369790278491</v>
          </cell>
          <cell r="I354">
            <v>35.103105880999998</v>
          </cell>
          <cell r="J354">
            <v>4.288669849314055E-2</v>
          </cell>
          <cell r="K354">
            <v>0.59539230697612255</v>
          </cell>
          <cell r="P354">
            <v>217.86</v>
          </cell>
          <cell r="Q354">
            <v>35.056319952000003</v>
          </cell>
          <cell r="R354">
            <v>0.28479574169209793</v>
          </cell>
          <cell r="S354">
            <v>0.58087681294212334</v>
          </cell>
          <cell r="X354">
            <v>218.90497275597559</v>
          </cell>
        </row>
        <row r="355">
          <cell r="A355">
            <v>35.173357011</v>
          </cell>
          <cell r="B355">
            <v>-0.15299913287162781</v>
          </cell>
          <cell r="C355">
            <v>0.49838924407958979</v>
          </cell>
          <cell r="H355">
            <v>221.18291256510591</v>
          </cell>
          <cell r="I355">
            <v>35.185021564000003</v>
          </cell>
          <cell r="J355">
            <v>4.2920056273319622E-2</v>
          </cell>
          <cell r="K355">
            <v>0.5954188789852628</v>
          </cell>
          <cell r="P355">
            <v>219.11</v>
          </cell>
          <cell r="Q355">
            <v>35.196154118000003</v>
          </cell>
          <cell r="R355">
            <v>0.27680095007583211</v>
          </cell>
          <cell r="S355">
            <v>0.58127087676666744</v>
          </cell>
          <cell r="X355">
            <v>220.95240568162399</v>
          </cell>
        </row>
        <row r="356">
          <cell r="A356">
            <v>35.268310309</v>
          </cell>
          <cell r="B356">
            <v>-0.1498498618602753</v>
          </cell>
          <cell r="C356">
            <v>0.49416229128837591</v>
          </cell>
          <cell r="H356">
            <v>222.82535285621049</v>
          </cell>
          <cell r="I356">
            <v>35.264983088000001</v>
          </cell>
          <cell r="J356">
            <v>4.288696565868004E-2</v>
          </cell>
          <cell r="K356">
            <v>0.59539197738111271</v>
          </cell>
          <cell r="P356">
            <v>220.35</v>
          </cell>
          <cell r="Q356">
            <v>35.29587102</v>
          </cell>
          <cell r="R356">
            <v>0.27488184453450037</v>
          </cell>
          <cell r="S356">
            <v>0.5783046293885864</v>
          </cell>
          <cell r="X356">
            <v>222.83417213014829</v>
          </cell>
        </row>
        <row r="357">
          <cell r="A357">
            <v>35.408284426000002</v>
          </cell>
          <cell r="B357">
            <v>-0.1478726714849472</v>
          </cell>
          <cell r="C357">
            <v>0.49149468541145319</v>
          </cell>
          <cell r="H357">
            <v>225.2447909169689</v>
          </cell>
          <cell r="I357">
            <v>35.384926653000001</v>
          </cell>
          <cell r="J357">
            <v>4.2824472209520147E-2</v>
          </cell>
          <cell r="K357">
            <v>0.5953338557411133</v>
          </cell>
          <cell r="P357">
            <v>222.61</v>
          </cell>
          <cell r="Q357">
            <v>35.397320032000003</v>
          </cell>
          <cell r="R357">
            <v>0.27065832432933351</v>
          </cell>
          <cell r="S357">
            <v>0.57864241953444551</v>
          </cell>
          <cell r="X357">
            <v>223.9686013977213</v>
          </cell>
        </row>
        <row r="358">
          <cell r="A358">
            <v>35.508265258000002</v>
          </cell>
          <cell r="B358">
            <v>-0.1437845379114151</v>
          </cell>
          <cell r="C358">
            <v>0.48846808075904852</v>
          </cell>
          <cell r="H358">
            <v>226.90467536009771</v>
          </cell>
          <cell r="I358">
            <v>35.504681546</v>
          </cell>
          <cell r="J358">
            <v>4.2919094472291967E-2</v>
          </cell>
          <cell r="K358">
            <v>0.59541997558886683</v>
          </cell>
          <cell r="P358">
            <v>224.34</v>
          </cell>
          <cell r="Q358">
            <v>35.430709124000003</v>
          </cell>
          <cell r="R358">
            <v>0.26616205751294858</v>
          </cell>
          <cell r="S358">
            <v>0.58000130162379104</v>
          </cell>
          <cell r="X358">
            <v>224.9420966211913</v>
          </cell>
        </row>
        <row r="359">
          <cell r="A359">
            <v>35.593249559999997</v>
          </cell>
          <cell r="B359">
            <v>-0.14122828841209409</v>
          </cell>
          <cell r="C359">
            <v>0.48537421226501459</v>
          </cell>
          <cell r="H359">
            <v>228.4054641596301</v>
          </cell>
          <cell r="I359">
            <v>35.564862677000001</v>
          </cell>
          <cell r="J359">
            <v>4.2949595135179382E-2</v>
          </cell>
          <cell r="K359">
            <v>0.59544978153871753</v>
          </cell>
          <cell r="P359">
            <v>225.49</v>
          </cell>
          <cell r="Q359">
            <v>35.598578930000002</v>
          </cell>
          <cell r="X359">
            <v>0</v>
          </cell>
        </row>
        <row r="360">
          <cell r="A360">
            <v>35.6832335</v>
          </cell>
          <cell r="B360">
            <v>-0.14163196086883539</v>
          </cell>
          <cell r="C360">
            <v>0.4845043420791626</v>
          </cell>
          <cell r="H360">
            <v>229.86145229393219</v>
          </cell>
          <cell r="I360">
            <v>35.682655171999997</v>
          </cell>
          <cell r="J360">
            <v>4.2830555987624051E-2</v>
          </cell>
          <cell r="K360">
            <v>0.59532760579002131</v>
          </cell>
          <cell r="P360">
            <v>227.6</v>
          </cell>
          <cell r="Q360">
            <v>35.673299073999999</v>
          </cell>
          <cell r="R360">
            <v>0.26631102067878931</v>
          </cell>
          <cell r="S360">
            <v>0.58613586587164235</v>
          </cell>
          <cell r="X360">
            <v>228.98605947765961</v>
          </cell>
        </row>
        <row r="361">
          <cell r="A361">
            <v>35.773195743999999</v>
          </cell>
          <cell r="B361">
            <v>-0.13876345753669739</v>
          </cell>
          <cell r="C361">
            <v>0.48252636194229132</v>
          </cell>
          <cell r="H361">
            <v>231.49479319256901</v>
          </cell>
          <cell r="I361">
            <v>35.764542116999998</v>
          </cell>
          <cell r="J361">
            <v>4.274476629143488E-2</v>
          </cell>
          <cell r="K361">
            <v>0.5952326937582475</v>
          </cell>
          <cell r="P361">
            <v>228.79</v>
          </cell>
          <cell r="Q361">
            <v>35.776287078999999</v>
          </cell>
          <cell r="R361">
            <v>0.26539137705931332</v>
          </cell>
          <cell r="S361">
            <v>0.58865259520901947</v>
          </cell>
          <cell r="X361">
            <v>230.46940978158531</v>
          </cell>
        </row>
        <row r="362">
          <cell r="A362">
            <v>35.908170939000001</v>
          </cell>
          <cell r="B362">
            <v>-0.13654714822769171</v>
          </cell>
          <cell r="C362">
            <v>0.47904080152511602</v>
          </cell>
          <cell r="H362">
            <v>233.81574931558441</v>
          </cell>
          <cell r="I362">
            <v>35.844473983999997</v>
          </cell>
          <cell r="J362">
            <v>4.285715069027151E-2</v>
          </cell>
          <cell r="K362">
            <v>0.59536102422317028</v>
          </cell>
          <cell r="P362">
            <v>230.35</v>
          </cell>
          <cell r="Q362">
            <v>35.878009081000002</v>
          </cell>
          <cell r="R362">
            <v>0.25699429904491761</v>
          </cell>
          <cell r="S362">
            <v>0.58787372137680238</v>
          </cell>
          <cell r="X362">
            <v>232.1949332525829</v>
          </cell>
        </row>
        <row r="363">
          <cell r="A363">
            <v>35.998153686999999</v>
          </cell>
          <cell r="B363">
            <v>-0.13438014686107641</v>
          </cell>
          <cell r="C363">
            <v>0.4783986508846283</v>
          </cell>
          <cell r="H363">
            <v>235.38504030033931</v>
          </cell>
          <cell r="I363">
            <v>35.964338666000003</v>
          </cell>
          <cell r="J363">
            <v>4.2882007637256768E-2</v>
          </cell>
          <cell r="K363">
            <v>0.59539577668647281</v>
          </cell>
          <cell r="P363">
            <v>232.4</v>
          </cell>
          <cell r="Q363">
            <v>35.993643046000003</v>
          </cell>
          <cell r="R363">
            <v>0.24857607780414909</v>
          </cell>
          <cell r="S363">
            <v>0.58773624459057616</v>
          </cell>
          <cell r="X363">
            <v>233.65912173376239</v>
          </cell>
        </row>
        <row r="364">
          <cell r="A364">
            <v>36.088136673999998</v>
          </cell>
          <cell r="B364">
            <v>-0.1306390315294266</v>
          </cell>
          <cell r="C364">
            <v>0.47550255060195917</v>
          </cell>
          <cell r="H364">
            <v>237.18421692915871</v>
          </cell>
          <cell r="I364">
            <v>36.044315089999998</v>
          </cell>
          <cell r="J364">
            <v>4.2854883687909129E-2</v>
          </cell>
          <cell r="K364">
            <v>0.59536282442804145</v>
          </cell>
          <cell r="P364">
            <v>233.68</v>
          </cell>
          <cell r="Q364">
            <v>36.027903080000002</v>
          </cell>
          <cell r="R364">
            <v>0.2462181852912608</v>
          </cell>
          <cell r="S364">
            <v>0.58736815154156885</v>
          </cell>
          <cell r="X364">
            <v>234.18195160003739</v>
          </cell>
        </row>
        <row r="365">
          <cell r="A365">
            <v>36.183119775000002</v>
          </cell>
          <cell r="B365">
            <v>-0.12942638993263239</v>
          </cell>
          <cell r="C365">
            <v>0.47440370917320251</v>
          </cell>
          <cell r="H365">
            <v>238.8263823187024</v>
          </cell>
          <cell r="I365">
            <v>36.162278485000002</v>
          </cell>
          <cell r="J365">
            <v>4.2878582779746863E-2</v>
          </cell>
          <cell r="K365">
            <v>0.5953983051535775</v>
          </cell>
          <cell r="P365">
            <v>236.09</v>
          </cell>
          <cell r="Q365">
            <v>36.027903080000002</v>
          </cell>
          <cell r="R365">
            <v>0.2462181852912608</v>
          </cell>
          <cell r="S365">
            <v>0.58736815154156885</v>
          </cell>
          <cell r="X365">
            <v>234.18195160003739</v>
          </cell>
        </row>
        <row r="366">
          <cell r="A366">
            <v>36.268058539000002</v>
          </cell>
          <cell r="B366">
            <v>-0.12546852231025701</v>
          </cell>
          <cell r="C366">
            <v>0.47285255789756769</v>
          </cell>
          <cell r="H366">
            <v>240.43572273302871</v>
          </cell>
          <cell r="I366">
            <v>36.264127977000001</v>
          </cell>
          <cell r="J366">
            <v>4.2854024982861491E-2</v>
          </cell>
          <cell r="K366">
            <v>0.59536340037634583</v>
          </cell>
          <cell r="P366">
            <v>237.84</v>
          </cell>
          <cell r="Q366">
            <v>36.260417938000003</v>
          </cell>
          <cell r="R366">
            <v>0.24332039137607839</v>
          </cell>
          <cell r="S366">
            <v>0.59386243998154709</v>
          </cell>
          <cell r="X366">
            <v>238.5814781093834</v>
          </cell>
        </row>
        <row r="367">
          <cell r="A367">
            <v>36.403033495999999</v>
          </cell>
          <cell r="B367">
            <v>-0.1204791441559792</v>
          </cell>
          <cell r="C367">
            <v>0.47202000021934509</v>
          </cell>
          <cell r="H367">
            <v>242.9829605427162</v>
          </cell>
          <cell r="I367">
            <v>36.344169207</v>
          </cell>
          <cell r="J367">
            <v>4.2832719640134957E-2</v>
          </cell>
          <cell r="K367">
            <v>0.59532643947672415</v>
          </cell>
          <cell r="P367">
            <v>239.32</v>
          </cell>
          <cell r="Q367">
            <v>36.393489123000002</v>
          </cell>
          <cell r="R367">
            <v>0.24440537659723591</v>
          </cell>
          <cell r="S367">
            <v>0.59385644458871789</v>
          </cell>
          <cell r="X367">
            <v>240.8910891921349</v>
          </cell>
        </row>
        <row r="368">
          <cell r="A368">
            <v>36.498015404</v>
          </cell>
          <cell r="B368">
            <v>-0.1156117171049118</v>
          </cell>
          <cell r="C368">
            <v>0.47189432382583618</v>
          </cell>
          <cell r="H368">
            <v>244.74537044735041</v>
          </cell>
          <cell r="I368">
            <v>36.483939808000002</v>
          </cell>
          <cell r="J368">
            <v>4.2795187516807498E-2</v>
          </cell>
          <cell r="K368">
            <v>0.59524964240591771</v>
          </cell>
          <cell r="P368">
            <v>241.86</v>
          </cell>
          <cell r="Q368">
            <v>36.462223053000002</v>
          </cell>
          <cell r="R368">
            <v>0.24261408468279641</v>
          </cell>
          <cell r="S368">
            <v>0.59313789856685972</v>
          </cell>
          <cell r="X368">
            <v>242.39724057660871</v>
          </cell>
        </row>
        <row r="369">
          <cell r="A369">
            <v>36.587999345</v>
          </cell>
          <cell r="B369">
            <v>-0.1114908084273338</v>
          </cell>
          <cell r="C369">
            <v>0.47068840265274048</v>
          </cell>
          <cell r="H369">
            <v>246.39779130344411</v>
          </cell>
          <cell r="I369">
            <v>36.565012598000003</v>
          </cell>
          <cell r="J369">
            <v>4.2878035495345003E-2</v>
          </cell>
          <cell r="K369">
            <v>0.59539881414112539</v>
          </cell>
          <cell r="P369">
            <v>243.42</v>
          </cell>
          <cell r="Q369">
            <v>36.549824000000001</v>
          </cell>
          <cell r="R369">
            <v>0.2340574678287328</v>
          </cell>
          <cell r="S369">
            <v>0.59018085572267998</v>
          </cell>
          <cell r="X369">
            <v>243.57319502376549</v>
          </cell>
        </row>
        <row r="370">
          <cell r="A370">
            <v>36.677982331000003</v>
          </cell>
          <cell r="B370">
            <v>-0.11050385981798171</v>
          </cell>
          <cell r="C370">
            <v>0.46941995620727539</v>
          </cell>
          <cell r="H370">
            <v>247.86799927284949</v>
          </cell>
          <cell r="I370">
            <v>36.681877514999996</v>
          </cell>
          <cell r="J370">
            <v>4.2844084381920437E-2</v>
          </cell>
          <cell r="K370">
            <v>0.59532047691662249</v>
          </cell>
          <cell r="P370">
            <v>245.53</v>
          </cell>
          <cell r="Q370">
            <v>36.549824000000001</v>
          </cell>
          <cell r="R370">
            <v>0.2340574678287328</v>
          </cell>
          <cell r="S370">
            <v>0.59018085572267998</v>
          </cell>
          <cell r="X370">
            <v>243.57319502376549</v>
          </cell>
        </row>
        <row r="371">
          <cell r="A371">
            <v>36.773026944000001</v>
          </cell>
          <cell r="B371">
            <v>-0.1080747917294502</v>
          </cell>
          <cell r="C371">
            <v>0.46660313010215759</v>
          </cell>
          <cell r="H371">
            <v>249.76953765192411</v>
          </cell>
          <cell r="I371">
            <v>36.763717087000003</v>
          </cell>
          <cell r="J371">
            <v>4.293118703471073E-2</v>
          </cell>
          <cell r="K371">
            <v>0.59551510619015235</v>
          </cell>
          <cell r="P371">
            <v>246.81</v>
          </cell>
          <cell r="Q371">
            <v>36.771811008999997</v>
          </cell>
          <cell r="R371">
            <v>0.2293061822646163</v>
          </cell>
          <cell r="S371">
            <v>0.59453492087793003</v>
          </cell>
          <cell r="X371">
            <v>247.76234689788299</v>
          </cell>
        </row>
        <row r="372">
          <cell r="A372">
            <v>36.908001900000002</v>
          </cell>
          <cell r="B372">
            <v>-0.10963399708271029</v>
          </cell>
          <cell r="C372">
            <v>0.46388554573059082</v>
          </cell>
          <cell r="H372">
            <v>252.33562607214591</v>
          </cell>
          <cell r="I372">
            <v>36.864565751999997</v>
          </cell>
          <cell r="J372">
            <v>4.2914393812142959E-2</v>
          </cell>
          <cell r="K372">
            <v>0.59547590577231191</v>
          </cell>
          <cell r="P372">
            <v>248.94</v>
          </cell>
          <cell r="Q372">
            <v>36.895214080999999</v>
          </cell>
          <cell r="R372">
            <v>0.22874093957644839</v>
          </cell>
          <cell r="S372">
            <v>0.5928091128651849</v>
          </cell>
          <cell r="X372">
            <v>250.06113855833661</v>
          </cell>
        </row>
        <row r="373">
          <cell r="A373">
            <v>37.007983684999999</v>
          </cell>
          <cell r="B373">
            <v>-0.1056815534830093</v>
          </cell>
          <cell r="C373">
            <v>0.46237275004386902</v>
          </cell>
          <cell r="H373">
            <v>254.41407465261619</v>
          </cell>
          <cell r="I373">
            <v>36.923603481000001</v>
          </cell>
          <cell r="J373">
            <v>4.279179653510945E-2</v>
          </cell>
          <cell r="K373">
            <v>0.59515752588447246</v>
          </cell>
          <cell r="P373">
            <v>249.94</v>
          </cell>
          <cell r="Q373">
            <v>36.994136095000002</v>
          </cell>
          <cell r="R373">
            <v>0.2257586716582535</v>
          </cell>
          <cell r="S373">
            <v>0.58956332050834825</v>
          </cell>
          <cell r="X373">
            <v>251.148925986394</v>
          </cell>
        </row>
        <row r="374">
          <cell r="A374">
            <v>37.097967148999999</v>
          </cell>
          <cell r="B374">
            <v>-0.1028759777545929</v>
          </cell>
          <cell r="C374">
            <v>0.46660336852073669</v>
          </cell>
          <cell r="H374">
            <v>255.55892990295649</v>
          </cell>
          <cell r="I374">
            <v>37.084398423000003</v>
          </cell>
          <cell r="J374">
            <v>4.2847564453243697E-2</v>
          </cell>
          <cell r="K374">
            <v>0.59531871048380325</v>
          </cell>
          <cell r="P374">
            <v>253.06</v>
          </cell>
          <cell r="Q374">
            <v>36.994136095000002</v>
          </cell>
          <cell r="R374">
            <v>0.2257586716582535</v>
          </cell>
          <cell r="S374">
            <v>0.58956332050834825</v>
          </cell>
          <cell r="X374">
            <v>251.148925986394</v>
          </cell>
        </row>
        <row r="375">
          <cell r="A375">
            <v>37.187949897000003</v>
          </cell>
          <cell r="B375">
            <v>-0.1041599810123444</v>
          </cell>
          <cell r="C375">
            <v>0.47232487797737122</v>
          </cell>
          <cell r="H375">
            <v>255.33561818950261</v>
          </cell>
          <cell r="I375">
            <v>37.164357348999999</v>
          </cell>
          <cell r="J375">
            <v>4.2847564453243697E-2</v>
          </cell>
          <cell r="K375">
            <v>0.59531871048380325</v>
          </cell>
          <cell r="P375">
            <v>253.81</v>
          </cell>
          <cell r="Q375">
            <v>37.168301106000001</v>
          </cell>
          <cell r="X375">
            <v>0</v>
          </cell>
        </row>
        <row r="376">
          <cell r="A376">
            <v>37.277938843999998</v>
          </cell>
          <cell r="B376">
            <v>-9.9870204925537109E-2</v>
          </cell>
          <cell r="C376">
            <v>0.47070413827896118</v>
          </cell>
          <cell r="H376">
            <v>255.39569494000571</v>
          </cell>
          <cell r="I376">
            <v>37.282265080999998</v>
          </cell>
          <cell r="J376">
            <v>4.2847564453243697E-2</v>
          </cell>
          <cell r="K376">
            <v>0.59531871048380325</v>
          </cell>
          <cell r="P376">
            <v>253.69</v>
          </cell>
          <cell r="Q376">
            <v>37.268213033999999</v>
          </cell>
          <cell r="R376">
            <v>0.22401742049506321</v>
          </cell>
          <cell r="S376">
            <v>0.58858614336325044</v>
          </cell>
          <cell r="X376">
            <v>253.9167714002044</v>
          </cell>
        </row>
        <row r="377">
          <cell r="A377">
            <v>37.367922067999999</v>
          </cell>
          <cell r="B377">
            <v>-0.1006335094571114</v>
          </cell>
          <cell r="C377">
            <v>0.46976691484451288</v>
          </cell>
          <cell r="H377">
            <v>255.37021431820841</v>
          </cell>
          <cell r="I377">
            <v>37.364308768000001</v>
          </cell>
          <cell r="J377">
            <v>4.2847564453243697E-2</v>
          </cell>
          <cell r="K377">
            <v>0.59531871048380325</v>
          </cell>
          <cell r="P377">
            <v>253.71</v>
          </cell>
          <cell r="Q377">
            <v>37.268213033999999</v>
          </cell>
          <cell r="R377">
            <v>0.22401742049506321</v>
          </cell>
          <cell r="S377">
            <v>0.58858614336325044</v>
          </cell>
          <cell r="X377">
            <v>253.9167714002044</v>
          </cell>
        </row>
        <row r="378">
          <cell r="A378">
            <v>37.507895947000002</v>
          </cell>
          <cell r="B378">
            <v>-0.1012837588787079</v>
          </cell>
          <cell r="C378">
            <v>0.46873202919960022</v>
          </cell>
          <cell r="H378">
            <v>255.37686366093919</v>
          </cell>
          <cell r="I378">
            <v>37.444164551999997</v>
          </cell>
          <cell r="J378">
            <v>4.2847564453243697E-2</v>
          </cell>
          <cell r="K378">
            <v>0.59531871048380325</v>
          </cell>
          <cell r="P378">
            <v>253.63</v>
          </cell>
          <cell r="Q378">
            <v>37.497618914</v>
          </cell>
          <cell r="R378">
            <v>0.22403020022036399</v>
          </cell>
          <cell r="S378">
            <v>0.58926026280419475</v>
          </cell>
          <cell r="X378">
            <v>254.35270205382071</v>
          </cell>
        </row>
        <row r="379">
          <cell r="A379">
            <v>37.597879886999998</v>
          </cell>
          <cell r="B379">
            <v>-0.10109357535839079</v>
          </cell>
          <cell r="C379">
            <v>0.46778219938278198</v>
          </cell>
          <cell r="H379">
            <v>255.37378863065959</v>
          </cell>
          <cell r="I379">
            <v>37.564082138000003</v>
          </cell>
          <cell r="J379">
            <v>4.2847564453243697E-2</v>
          </cell>
          <cell r="K379">
            <v>0.59531871048380325</v>
          </cell>
          <cell r="P379">
            <v>253.66</v>
          </cell>
          <cell r="Q379">
            <v>37.570487976000003</v>
          </cell>
          <cell r="R379">
            <v>0.22472758979591939</v>
          </cell>
          <cell r="S379">
            <v>0.58949836671698386</v>
          </cell>
          <cell r="X379">
            <v>254.3950019381719</v>
          </cell>
        </row>
        <row r="380">
          <cell r="A380">
            <v>37.687862873999997</v>
          </cell>
          <cell r="B380">
            <v>-0.1017622575163841</v>
          </cell>
          <cell r="C380">
            <v>0.46826556324958801</v>
          </cell>
          <cell r="H380">
            <v>255.36128111450321</v>
          </cell>
          <cell r="I380">
            <v>37.683944122</v>
          </cell>
          <cell r="J380">
            <v>4.2847564453243697E-2</v>
          </cell>
          <cell r="K380">
            <v>0.59531871048380325</v>
          </cell>
          <cell r="P380">
            <v>253.63</v>
          </cell>
          <cell r="Q380">
            <v>37.707278967000001</v>
          </cell>
          <cell r="R380">
            <v>0.22534287759404681</v>
          </cell>
          <cell r="S380">
            <v>0.59110210923183082</v>
          </cell>
          <cell r="X380">
            <v>254.36222009398111</v>
          </cell>
        </row>
        <row r="381">
          <cell r="A381">
            <v>37.777782440999999</v>
          </cell>
          <cell r="B381">
            <v>-0.1016531214118004</v>
          </cell>
          <cell r="C381">
            <v>0.46768167614936829</v>
          </cell>
          <cell r="H381">
            <v>255.3686794432129</v>
          </cell>
          <cell r="I381">
            <v>37.803804601000003</v>
          </cell>
          <cell r="J381">
            <v>4.2847564453243697E-2</v>
          </cell>
          <cell r="K381">
            <v>0.59531871048380325</v>
          </cell>
          <cell r="P381">
            <v>253.64</v>
          </cell>
          <cell r="Q381">
            <v>37.790630102000002</v>
          </cell>
          <cell r="R381">
            <v>0.2252822558062044</v>
          </cell>
          <cell r="S381">
            <v>0.59150762582378802</v>
          </cell>
          <cell r="X381">
            <v>254.38996491600361</v>
          </cell>
        </row>
        <row r="382">
          <cell r="A382">
            <v>37.867766381000003</v>
          </cell>
          <cell r="B382">
            <v>-0.1013295277953148</v>
          </cell>
          <cell r="C382">
            <v>0.46810585260391241</v>
          </cell>
          <cell r="H382">
            <v>255.33204621758401</v>
          </cell>
          <cell r="I382">
            <v>37.883960715000001</v>
          </cell>
          <cell r="J382">
            <v>4.2847564453243697E-2</v>
          </cell>
          <cell r="K382">
            <v>0.59531871048380325</v>
          </cell>
          <cell r="P382">
            <v>253.63</v>
          </cell>
          <cell r="Q382">
            <v>37.872117996</v>
          </cell>
          <cell r="R382">
            <v>0.22544242375738219</v>
          </cell>
          <cell r="S382">
            <v>0.59162797675113543</v>
          </cell>
          <cell r="X382">
            <v>254.38881977787821</v>
          </cell>
        </row>
        <row r="383">
          <cell r="A383">
            <v>38.007740497999997</v>
          </cell>
          <cell r="B383">
            <v>-0.1011634916067123</v>
          </cell>
          <cell r="C383">
            <v>0.46767544746398931</v>
          </cell>
          <cell r="H383">
            <v>255.3342821717622</v>
          </cell>
          <cell r="I383">
            <v>38.003675991000001</v>
          </cell>
          <cell r="J383">
            <v>4.2847564453243697E-2</v>
          </cell>
          <cell r="K383">
            <v>0.59531871048380325</v>
          </cell>
          <cell r="P383">
            <v>253.62</v>
          </cell>
          <cell r="Q383">
            <v>37.975956916999998</v>
          </cell>
          <cell r="R383">
            <v>0.22465336459283419</v>
          </cell>
          <cell r="S383">
            <v>0.59033071020391015</v>
          </cell>
          <cell r="X383">
            <v>254.3851798980009</v>
          </cell>
        </row>
        <row r="384">
          <cell r="A384">
            <v>38.092724562000001</v>
          </cell>
          <cell r="B384">
            <v>-0.1006986275315285</v>
          </cell>
          <cell r="C384">
            <v>0.46783068776130682</v>
          </cell>
          <cell r="H384">
            <v>255.32735422422931</v>
          </cell>
          <cell r="I384">
            <v>38.063627359000002</v>
          </cell>
          <cell r="J384">
            <v>4.2847564453243697E-2</v>
          </cell>
          <cell r="K384">
            <v>0.59531871048380325</v>
          </cell>
          <cell r="P384">
            <v>253.63</v>
          </cell>
          <cell r="Q384">
            <v>38.075475931</v>
          </cell>
          <cell r="R384">
            <v>0.2253051413166032</v>
          </cell>
          <cell r="S384">
            <v>0.59158007925476108</v>
          </cell>
          <cell r="X384">
            <v>254.38710281288081</v>
          </cell>
        </row>
        <row r="385">
          <cell r="A385">
            <v>38.187706470999998</v>
          </cell>
          <cell r="B385">
            <v>-0.1000950932502747</v>
          </cell>
          <cell r="C385">
            <v>0.46769434213638311</v>
          </cell>
          <cell r="H385">
            <v>255.335884697723</v>
          </cell>
          <cell r="I385">
            <v>38.183516881999999</v>
          </cell>
          <cell r="J385">
            <v>4.2847564453243697E-2</v>
          </cell>
          <cell r="K385">
            <v>0.59531871048380325</v>
          </cell>
          <cell r="P385">
            <v>253.61</v>
          </cell>
          <cell r="Q385">
            <v>38.178610087000003</v>
          </cell>
          <cell r="R385">
            <v>0.22517586513413479</v>
          </cell>
          <cell r="S385">
            <v>0.59149341414895051</v>
          </cell>
          <cell r="X385">
            <v>254.37270906116891</v>
          </cell>
        </row>
        <row r="386">
          <cell r="A386">
            <v>38.272689104999998</v>
          </cell>
          <cell r="B386">
            <v>-0.1005648300051689</v>
          </cell>
          <cell r="C386">
            <v>0.46270105242729193</v>
          </cell>
          <cell r="H386">
            <v>255.4181027150581</v>
          </cell>
          <cell r="I386">
            <v>38.301429392999999</v>
          </cell>
          <cell r="J386">
            <v>3.8227795242211378E-2</v>
          </cell>
          <cell r="K386">
            <v>0.57960776658903734</v>
          </cell>
          <cell r="P386">
            <v>253.67</v>
          </cell>
          <cell r="Q386">
            <v>38.263864994000002</v>
          </cell>
          <cell r="R386">
            <v>0.22476802025706891</v>
          </cell>
          <cell r="S386">
            <v>0.58948657065204091</v>
          </cell>
          <cell r="X386">
            <v>254.3896187295353</v>
          </cell>
        </row>
        <row r="387">
          <cell r="A387">
            <v>38.4076643</v>
          </cell>
          <cell r="B387">
            <v>-0.1058617010712624</v>
          </cell>
          <cell r="C387">
            <v>0.43659928441047668</v>
          </cell>
          <cell r="H387">
            <v>255.43821468557931</v>
          </cell>
          <cell r="I387">
            <v>38.383373034999998</v>
          </cell>
          <cell r="J387">
            <v>3.4815380422227683E-2</v>
          </cell>
          <cell r="K387">
            <v>0.56794251413787278</v>
          </cell>
          <cell r="P387">
            <v>253.75</v>
          </cell>
          <cell r="Q387">
            <v>38.398168087000002</v>
          </cell>
          <cell r="R387">
            <v>0.22008366423487899</v>
          </cell>
          <cell r="S387">
            <v>0.57911063575885058</v>
          </cell>
          <cell r="X387">
            <v>254.55070082887411</v>
          </cell>
        </row>
        <row r="388">
          <cell r="A388">
            <v>38.497647286000003</v>
          </cell>
          <cell r="B388">
            <v>-0.1089315488934517</v>
          </cell>
          <cell r="C388">
            <v>0.42302519083023071</v>
          </cell>
          <cell r="H388">
            <v>255.4809970166468</v>
          </cell>
          <cell r="I388">
            <v>38.463329084000002</v>
          </cell>
          <cell r="J388">
            <v>3.129604019939275E-2</v>
          </cell>
          <cell r="K388">
            <v>0.55586421499875738</v>
          </cell>
          <cell r="P388">
            <v>253.78</v>
          </cell>
          <cell r="Q388">
            <v>38.486407995</v>
          </cell>
          <cell r="R388">
            <v>0.2165876944280837</v>
          </cell>
          <cell r="S388">
            <v>0.56791314624077671</v>
          </cell>
          <cell r="X388">
            <v>254.5768956364673</v>
          </cell>
        </row>
        <row r="389">
          <cell r="A389">
            <v>38.587630034</v>
          </cell>
          <cell r="B389">
            <v>-0.1116582378745079</v>
          </cell>
          <cell r="C389">
            <v>0.4099656343460083</v>
          </cell>
          <cell r="H389">
            <v>255.43875077201361</v>
          </cell>
          <cell r="I389">
            <v>38.583230403999998</v>
          </cell>
          <cell r="J389">
            <v>2.6297349472150969E-2</v>
          </cell>
          <cell r="K389">
            <v>0.53866453134797243</v>
          </cell>
          <cell r="P389">
            <v>253.84</v>
          </cell>
          <cell r="Q389">
            <v>38.586680889</v>
          </cell>
          <cell r="R389">
            <v>0.21236521663312419</v>
          </cell>
          <cell r="S389">
            <v>0.55371028170541225</v>
          </cell>
          <cell r="X389">
            <v>254.61249405736541</v>
          </cell>
        </row>
        <row r="390">
          <cell r="A390">
            <v>38.687612295999998</v>
          </cell>
          <cell r="B390">
            <v>-0.11581896990537641</v>
          </cell>
          <cell r="C390">
            <v>0.39372020959854132</v>
          </cell>
          <cell r="H390">
            <v>255.49145929854521</v>
          </cell>
          <cell r="I390">
            <v>38.663267511999997</v>
          </cell>
          <cell r="J390">
            <v>2.2973459554217219E-2</v>
          </cell>
          <cell r="K390">
            <v>0.52719558782558029</v>
          </cell>
          <cell r="P390">
            <v>253.85</v>
          </cell>
          <cell r="Q390">
            <v>38.694998026</v>
          </cell>
          <cell r="R390">
            <v>0.2084020278003883</v>
          </cell>
          <cell r="S390">
            <v>0.54109550961257902</v>
          </cell>
          <cell r="X390">
            <v>254.63152364695199</v>
          </cell>
        </row>
        <row r="391">
          <cell r="A391">
            <v>38.777677775000001</v>
          </cell>
          <cell r="B391">
            <v>-0.11858388036489489</v>
          </cell>
          <cell r="C391">
            <v>0.38025334477424622</v>
          </cell>
          <cell r="H391">
            <v>255.4752288916589</v>
          </cell>
          <cell r="I391">
            <v>38.781218510000002</v>
          </cell>
          <cell r="J391">
            <v>1.7892294724581141E-2</v>
          </cell>
          <cell r="K391">
            <v>0.50962019816777404</v>
          </cell>
          <cell r="P391">
            <v>253.9</v>
          </cell>
          <cell r="Q391">
            <v>38.757467032000001</v>
          </cell>
          <cell r="R391">
            <v>0.20544102976339609</v>
          </cell>
          <cell r="S391">
            <v>0.53195513041368758</v>
          </cell>
          <cell r="X391">
            <v>254.6713364452124</v>
          </cell>
        </row>
        <row r="392">
          <cell r="A392">
            <v>38.867661714999997</v>
          </cell>
          <cell r="B392">
            <v>-0.12088879197835919</v>
          </cell>
          <cell r="C392">
            <v>0.36702042818069458</v>
          </cell>
          <cell r="H392">
            <v>255.48988831497331</v>
          </cell>
          <cell r="I392">
            <v>38.863016551000001</v>
          </cell>
          <cell r="J392">
            <v>1.4532067333997751E-2</v>
          </cell>
          <cell r="K392">
            <v>0.49798418789268167</v>
          </cell>
          <cell r="P392">
            <v>253.91</v>
          </cell>
          <cell r="Q392">
            <v>38.871659041000001</v>
          </cell>
          <cell r="R392">
            <v>0.19983914849413609</v>
          </cell>
          <cell r="S392">
            <v>0.51308719737316799</v>
          </cell>
          <cell r="X392">
            <v>254.67333899814611</v>
          </cell>
        </row>
        <row r="393">
          <cell r="A393">
            <v>39.007634402000001</v>
          </cell>
          <cell r="B393">
            <v>-0.1247672513127327</v>
          </cell>
          <cell r="C393">
            <v>0.34657278656959528</v>
          </cell>
          <cell r="H393">
            <v>255.47223736904519</v>
          </cell>
          <cell r="I393">
            <v>38.942956054</v>
          </cell>
          <cell r="J393">
            <v>1.1188751032453389E-2</v>
          </cell>
          <cell r="K393">
            <v>0.48638768418591288</v>
          </cell>
          <cell r="P393">
            <v>253.95</v>
          </cell>
          <cell r="Q393">
            <v>38.955204010000003</v>
          </cell>
          <cell r="R393">
            <v>0.19759898327286629</v>
          </cell>
          <cell r="S393">
            <v>0.50515977023691394</v>
          </cell>
          <cell r="X393">
            <v>254.70673764181589</v>
          </cell>
        </row>
        <row r="394">
          <cell r="A394">
            <v>39.092619657999997</v>
          </cell>
          <cell r="B394">
            <v>-0.12620171904563901</v>
          </cell>
          <cell r="C394">
            <v>0.3339693546295166</v>
          </cell>
          <cell r="H394">
            <v>255.52043861297881</v>
          </cell>
          <cell r="I394">
            <v>39.082988575999998</v>
          </cell>
          <cell r="J394">
            <v>5.2457460014920416E-3</v>
          </cell>
          <cell r="K394">
            <v>0.46573203634841581</v>
          </cell>
          <cell r="P394">
            <v>253.98</v>
          </cell>
          <cell r="Q394">
            <v>38.955204010000003</v>
          </cell>
          <cell r="R394">
            <v>0.19759898327286629</v>
          </cell>
          <cell r="S394">
            <v>0.50515977023691394</v>
          </cell>
          <cell r="X394">
            <v>254.70673764181589</v>
          </cell>
        </row>
        <row r="395">
          <cell r="A395">
            <v>39.187601567000002</v>
          </cell>
          <cell r="B395">
            <v>-0.12582848966121671</v>
          </cell>
          <cell r="C395">
            <v>0.32040935754776001</v>
          </cell>
          <cell r="H395">
            <v>255.50330387113129</v>
          </cell>
          <cell r="I395">
            <v>39.162728690000002</v>
          </cell>
          <cell r="J395">
            <v>1.8455056970993961E-3</v>
          </cell>
          <cell r="K395">
            <v>0.45388565465603697</v>
          </cell>
          <cell r="P395">
            <v>254.01</v>
          </cell>
          <cell r="Q395">
            <v>39.192074061</v>
          </cell>
          <cell r="R395">
            <v>0.1870276580307437</v>
          </cell>
          <cell r="S395">
            <v>0.47081571459570909</v>
          </cell>
          <cell r="X395">
            <v>255.2747233569647</v>
          </cell>
        </row>
        <row r="396">
          <cell r="A396">
            <v>39.272550107000001</v>
          </cell>
          <cell r="B396">
            <v>-0.12892813980579379</v>
          </cell>
          <cell r="C396">
            <v>0.30800160765647888</v>
          </cell>
          <cell r="H396">
            <v>255.6017847465603</v>
          </cell>
          <cell r="I396">
            <v>39.242598616999999</v>
          </cell>
          <cell r="J396">
            <v>-1.537298913330653E-3</v>
          </cell>
          <cell r="K396">
            <v>0.44207863777535328</v>
          </cell>
          <cell r="P396">
            <v>254.03</v>
          </cell>
          <cell r="Q396">
            <v>39.288376092999997</v>
          </cell>
          <cell r="R396">
            <v>0.1852337933124816</v>
          </cell>
          <cell r="S396">
            <v>0.46007908542652881</v>
          </cell>
          <cell r="X396">
            <v>255.29907726603361</v>
          </cell>
        </row>
        <row r="397">
          <cell r="A397">
            <v>39.407524825000003</v>
          </cell>
          <cell r="B397">
            <v>-0.13350878655910489</v>
          </cell>
          <cell r="C397">
            <v>0.28633606433868408</v>
          </cell>
          <cell r="H397">
            <v>255.6323044301092</v>
          </cell>
          <cell r="I397">
            <v>39.382464439000003</v>
          </cell>
          <cell r="J397">
            <v>-7.5811293362826118E-3</v>
          </cell>
          <cell r="K397">
            <v>0.42091953006482802</v>
          </cell>
          <cell r="P397">
            <v>254.12</v>
          </cell>
          <cell r="Q397">
            <v>39.377523899000003</v>
          </cell>
          <cell r="R397">
            <v>0.18127256668325109</v>
          </cell>
          <cell r="S397">
            <v>0.44320071126730731</v>
          </cell>
          <cell r="X397">
            <v>255.32179360057481</v>
          </cell>
        </row>
        <row r="398">
          <cell r="A398">
            <v>39.49750805</v>
          </cell>
          <cell r="B398">
            <v>-0.13690933585166931</v>
          </cell>
          <cell r="C398">
            <v>0.27214273810386658</v>
          </cell>
          <cell r="H398">
            <v>255.66221513719239</v>
          </cell>
          <cell r="I398">
            <v>39.463393930000002</v>
          </cell>
          <cell r="J398">
            <v>-1.104522086674912E-2</v>
          </cell>
          <cell r="K398">
            <v>0.40873657253664941</v>
          </cell>
          <cell r="P398">
            <v>254.16</v>
          </cell>
          <cell r="Q398">
            <v>39.495132923</v>
          </cell>
          <cell r="R398">
            <v>0.17570259771351199</v>
          </cell>
          <cell r="S398">
            <v>0.4219249336721444</v>
          </cell>
          <cell r="X398">
            <v>255.37426119095571</v>
          </cell>
        </row>
        <row r="399">
          <cell r="A399">
            <v>39.592489958999998</v>
          </cell>
          <cell r="B399">
            <v>-0.14149947464466089</v>
          </cell>
          <cell r="C399">
            <v>0.25655364990234381</v>
          </cell>
          <cell r="H399">
            <v>255.66759189848341</v>
          </cell>
          <cell r="I399">
            <v>39.580310595</v>
          </cell>
          <cell r="J399">
            <v>-1.622039414843399E-2</v>
          </cell>
          <cell r="K399">
            <v>0.39047835054226387</v>
          </cell>
          <cell r="P399">
            <v>254.2</v>
          </cell>
          <cell r="Q399">
            <v>39.593625068999998</v>
          </cell>
          <cell r="R399">
            <v>0.17129726945850379</v>
          </cell>
          <cell r="S399">
            <v>0.40542966386563289</v>
          </cell>
          <cell r="X399">
            <v>255.3928029440824</v>
          </cell>
        </row>
        <row r="400">
          <cell r="A400">
            <v>39.687472821</v>
          </cell>
          <cell r="B400">
            <v>-0.14383374154567721</v>
          </cell>
          <cell r="C400">
            <v>0.24115237593650821</v>
          </cell>
          <cell r="H400">
            <v>255.67156793452031</v>
          </cell>
          <cell r="I400">
            <v>39.663291329000003</v>
          </cell>
          <cell r="J400">
            <v>-1.9675881749233289E-2</v>
          </cell>
          <cell r="K400">
            <v>0.37824862825519562</v>
          </cell>
          <cell r="P400">
            <v>254.24</v>
          </cell>
          <cell r="Q400">
            <v>39.69013691</v>
          </cell>
          <cell r="R400">
            <v>0.16895875011590841</v>
          </cell>
          <cell r="S400">
            <v>0.39581773022006422</v>
          </cell>
          <cell r="X400">
            <v>255.38633703385111</v>
          </cell>
        </row>
        <row r="401">
          <cell r="A401">
            <v>39.777338266999998</v>
          </cell>
          <cell r="B401">
            <v>-0.14877258241176611</v>
          </cell>
          <cell r="C401">
            <v>0.22792656719684601</v>
          </cell>
          <cell r="H401">
            <v>255.70385805288379</v>
          </cell>
          <cell r="I401">
            <v>39.743155926999997</v>
          </cell>
          <cell r="J401">
            <v>-2.3127623176940781E-2</v>
          </cell>
          <cell r="K401">
            <v>0.36601784777178098</v>
          </cell>
          <cell r="P401">
            <v>254.25</v>
          </cell>
          <cell r="Q401">
            <v>39.792521954000001</v>
          </cell>
          <cell r="R401">
            <v>0.1630641873874363</v>
          </cell>
          <cell r="S401">
            <v>0.37295035545023641</v>
          </cell>
          <cell r="X401">
            <v>255.41648759335271</v>
          </cell>
        </row>
        <row r="402">
          <cell r="A402">
            <v>39.872321368000001</v>
          </cell>
          <cell r="B402">
            <v>-0.1524486839771271</v>
          </cell>
          <cell r="C402">
            <v>0.21311649680137629</v>
          </cell>
          <cell r="H402">
            <v>255.68495874791321</v>
          </cell>
          <cell r="I402">
            <v>39.862067019000001</v>
          </cell>
          <cell r="J402">
            <v>-2.8310385272038489E-2</v>
          </cell>
          <cell r="K402">
            <v>0.34762882015040081</v>
          </cell>
          <cell r="P402">
            <v>254.28</v>
          </cell>
          <cell r="Q402">
            <v>39.874457120999999</v>
          </cell>
          <cell r="R402">
            <v>0.1597119117322803</v>
          </cell>
          <cell r="S402">
            <v>0.36596342496373713</v>
          </cell>
          <cell r="X402">
            <v>255.4357574712771</v>
          </cell>
        </row>
        <row r="403">
          <cell r="A403">
            <v>40.012295723999998</v>
          </cell>
          <cell r="B403">
            <v>-0.15879715979099271</v>
          </cell>
          <cell r="C403">
            <v>0.1919693648815155</v>
          </cell>
          <cell r="H403">
            <v>255.78134821401639</v>
          </cell>
          <cell r="I403">
            <v>40.003183341000003</v>
          </cell>
          <cell r="J403">
            <v>-3.4434200716922408E-2</v>
          </cell>
          <cell r="K403">
            <v>0.3258718092290393</v>
          </cell>
          <cell r="P403">
            <v>254.34</v>
          </cell>
          <cell r="Q403">
            <v>39.874457120999999</v>
          </cell>
          <cell r="R403">
            <v>0.1597119117322803</v>
          </cell>
          <cell r="S403">
            <v>0.36596342496373713</v>
          </cell>
          <cell r="X403">
            <v>255.4357574712771</v>
          </cell>
        </row>
        <row r="404">
          <cell r="A404">
            <v>40.107277394</v>
          </cell>
          <cell r="B404">
            <v>-0.16423879563808441</v>
          </cell>
          <cell r="C404">
            <v>0.17182159423828119</v>
          </cell>
          <cell r="H404">
            <v>255.7491968788606</v>
          </cell>
          <cell r="I404">
            <v>40.082896628</v>
          </cell>
          <cell r="J404">
            <v>-3.7968192524920397E-2</v>
          </cell>
          <cell r="K404">
            <v>0.31326545558115348</v>
          </cell>
          <cell r="P404">
            <v>254.34</v>
          </cell>
          <cell r="Q404">
            <v>40.113873959000003</v>
          </cell>
          <cell r="R404">
            <v>0.15003240808636431</v>
          </cell>
          <cell r="S404">
            <v>0.33022980712106359</v>
          </cell>
          <cell r="X404">
            <v>255.98137310118341</v>
          </cell>
        </row>
        <row r="405">
          <cell r="A405">
            <v>40.197261572999999</v>
          </cell>
          <cell r="B405">
            <v>-0.16887739300727839</v>
          </cell>
          <cell r="C405">
            <v>0.15695931017398829</v>
          </cell>
          <cell r="H405">
            <v>255.72771939803309</v>
          </cell>
          <cell r="I405">
            <v>40.200810296</v>
          </cell>
          <cell r="J405">
            <v>-4.3281501806803423E-2</v>
          </cell>
          <cell r="K405">
            <v>0.29429294555371988</v>
          </cell>
          <cell r="P405">
            <v>254.4</v>
          </cell>
          <cell r="Q405">
            <v>40.195225000999997</v>
          </cell>
          <cell r="R405">
            <v>0.14723564308532</v>
          </cell>
          <cell r="S405">
            <v>0.31734891993645042</v>
          </cell>
          <cell r="X405">
            <v>255.98408063608019</v>
          </cell>
        </row>
        <row r="406">
          <cell r="A406">
            <v>40.292217731999997</v>
          </cell>
          <cell r="B406">
            <v>-0.1718595623970032</v>
          </cell>
          <cell r="C406">
            <v>0.1397215723991394</v>
          </cell>
          <cell r="H406">
            <v>255.7564588668821</v>
          </cell>
          <cell r="I406">
            <v>40.282744655999998</v>
          </cell>
          <cell r="J406">
            <v>-4.676788523717515E-2</v>
          </cell>
          <cell r="K406">
            <v>0.28180612325123983</v>
          </cell>
          <cell r="P406">
            <v>254.39</v>
          </cell>
          <cell r="Q406">
            <v>40.292323113000002</v>
          </cell>
          <cell r="R406">
            <v>0.14205710384527959</v>
          </cell>
          <cell r="S406">
            <v>0.3012833594047602</v>
          </cell>
          <cell r="X406">
            <v>256.03029391248219</v>
          </cell>
        </row>
        <row r="407">
          <cell r="A407">
            <v>40.382200718999997</v>
          </cell>
          <cell r="B407">
            <v>-0.1760295033454895</v>
          </cell>
          <cell r="C407">
            <v>0.12580667436122889</v>
          </cell>
          <cell r="H407">
            <v>255.75169792234121</v>
          </cell>
          <cell r="I407">
            <v>40.362709252000002</v>
          </cell>
          <cell r="J407">
            <v>-5.02553439573468E-2</v>
          </cell>
          <cell r="K407">
            <v>0.26931960138007738</v>
          </cell>
          <cell r="P407">
            <v>254.41</v>
          </cell>
          <cell r="Q407">
            <v>40.372726917999998</v>
          </cell>
          <cell r="R407">
            <v>0.13974348683610369</v>
          </cell>
          <cell r="S407">
            <v>0.29141785500389378</v>
          </cell>
          <cell r="X407">
            <v>256.02492078341811</v>
          </cell>
        </row>
        <row r="408">
          <cell r="A408">
            <v>40.472184896999998</v>
          </cell>
          <cell r="B408">
            <v>-0.17818321287631991</v>
          </cell>
          <cell r="C408">
            <v>0.1092623472213745</v>
          </cell>
          <cell r="H408">
            <v>255.75903173790391</v>
          </cell>
          <cell r="I408">
            <v>40.480707764999998</v>
          </cell>
          <cell r="J408">
            <v>-5.5480022509676583E-2</v>
          </cell>
          <cell r="K408">
            <v>0.25058800153973149</v>
          </cell>
          <cell r="P408">
            <v>254.44</v>
          </cell>
          <cell r="Q408">
            <v>40.488935947999998</v>
          </cell>
          <cell r="R408">
            <v>0.13493812344038919</v>
          </cell>
          <cell r="S408">
            <v>0.27874070212400709</v>
          </cell>
          <cell r="X408">
            <v>256.07472256122878</v>
          </cell>
        </row>
        <row r="409">
          <cell r="A409">
            <v>40.607159615</v>
          </cell>
          <cell r="B409">
            <v>-0.18343502283096311</v>
          </cell>
          <cell r="C409">
            <v>8.4566652774810791E-2</v>
          </cell>
          <cell r="H409">
            <v>255.790455406034</v>
          </cell>
          <cell r="I409">
            <v>40.562492368000001</v>
          </cell>
          <cell r="J409">
            <v>-5.895768764465438E-2</v>
          </cell>
          <cell r="K409">
            <v>0.23809874832561789</v>
          </cell>
          <cell r="P409">
            <v>254.46</v>
          </cell>
          <cell r="Q409">
            <v>40.537559985999998</v>
          </cell>
          <cell r="R409">
            <v>0.1333214679434078</v>
          </cell>
          <cell r="S409">
            <v>0.27487566882663728</v>
          </cell>
          <cell r="X409">
            <v>256.09655048499309</v>
          </cell>
        </row>
        <row r="410">
          <cell r="A410">
            <v>40.697142602</v>
          </cell>
          <cell r="B410">
            <v>-0.18485504388809201</v>
          </cell>
          <cell r="C410">
            <v>7.0592202246189117E-2</v>
          </cell>
          <cell r="H410">
            <v>255.82451370129729</v>
          </cell>
          <cell r="I410">
            <v>40.682515944999999</v>
          </cell>
          <cell r="J410">
            <v>-6.430940505402985E-2</v>
          </cell>
          <cell r="K410">
            <v>0.21882703689185071</v>
          </cell>
          <cell r="P410">
            <v>254.48</v>
          </cell>
          <cell r="Q410">
            <v>40.537559985999998</v>
          </cell>
          <cell r="R410">
            <v>0.1333214679434078</v>
          </cell>
          <cell r="S410">
            <v>0.27487566882663728</v>
          </cell>
          <cell r="X410">
            <v>256.09655048499309</v>
          </cell>
        </row>
        <row r="411">
          <cell r="A411">
            <v>40.792212249000002</v>
          </cell>
          <cell r="B411">
            <v>-0.1877160519361496</v>
          </cell>
          <cell r="C411">
            <v>5.4030641913414001E-2</v>
          </cell>
          <cell r="H411">
            <v>255.85346805734491</v>
          </cell>
          <cell r="I411">
            <v>40.802242302000003</v>
          </cell>
          <cell r="J411">
            <v>-6.9670884251896908E-2</v>
          </cell>
          <cell r="K411">
            <v>0.19951377531845851</v>
          </cell>
          <cell r="P411">
            <v>254.56</v>
          </cell>
          <cell r="Q411">
            <v>40.769242048000002</v>
          </cell>
          <cell r="R411">
            <v>0.12364350530244619</v>
          </cell>
          <cell r="S411">
            <v>0.23592550755117869</v>
          </cell>
          <cell r="X411">
            <v>256.68120986799602</v>
          </cell>
        </row>
        <row r="412">
          <cell r="A412">
            <v>40.877196073999997</v>
          </cell>
          <cell r="B412">
            <v>-0.19102576375007629</v>
          </cell>
          <cell r="C412">
            <v>3.9212174713611603E-2</v>
          </cell>
          <cell r="H412">
            <v>255.8504080687911</v>
          </cell>
          <cell r="I412">
            <v>40.862331531999999</v>
          </cell>
          <cell r="J412">
            <v>-7.2304923798818699E-2</v>
          </cell>
          <cell r="K412">
            <v>0.18997696549668999</v>
          </cell>
          <cell r="P412">
            <v>254.58</v>
          </cell>
          <cell r="Q412">
            <v>40.907195090999998</v>
          </cell>
          <cell r="R412">
            <v>0.1186579490421578</v>
          </cell>
          <cell r="S412">
            <v>0.21448380115100471</v>
          </cell>
          <cell r="X412">
            <v>256.70013080564831</v>
          </cell>
        </row>
        <row r="413">
          <cell r="A413">
            <v>40.972177983000002</v>
          </cell>
          <cell r="B413">
            <v>-0.1927109956741333</v>
          </cell>
          <cell r="C413">
            <v>2.4561034515500069E-2</v>
          </cell>
          <cell r="H413">
            <v>255.87026904204109</v>
          </cell>
          <cell r="I413">
            <v>41.002094542999998</v>
          </cell>
          <cell r="J413">
            <v>-7.8483160725194484E-2</v>
          </cell>
          <cell r="K413">
            <v>0.1675710662454121</v>
          </cell>
          <cell r="P413">
            <v>254.63</v>
          </cell>
          <cell r="Q413">
            <v>40.993084908</v>
          </cell>
          <cell r="R413">
            <v>0.1151747973911985</v>
          </cell>
          <cell r="S413">
            <v>0.1988262538454485</v>
          </cell>
          <cell r="X413">
            <v>256.73656489546192</v>
          </cell>
        </row>
        <row r="414">
          <cell r="A414">
            <v>41.102154970999997</v>
          </cell>
          <cell r="B414">
            <v>-0.19664908945560461</v>
          </cell>
          <cell r="C414">
            <v>2.8525718953460451E-3</v>
          </cell>
          <cell r="H414">
            <v>255.8984466557302</v>
          </cell>
          <cell r="I414">
            <v>41.062120176999997</v>
          </cell>
          <cell r="J414">
            <v>-8.1139457064018636E-2</v>
          </cell>
          <cell r="K414">
            <v>0.15790768311769421</v>
          </cell>
          <cell r="P414">
            <v>254.61</v>
          </cell>
          <cell r="Q414">
            <v>41.085458994</v>
          </cell>
          <cell r="R414">
            <v>0.1126260325151118</v>
          </cell>
          <cell r="S414">
            <v>0.1882636510475712</v>
          </cell>
          <cell r="X414">
            <v>256.72709559382952</v>
          </cell>
        </row>
        <row r="415">
          <cell r="A415">
            <v>41.197137118000001</v>
          </cell>
          <cell r="B415">
            <v>-0.20044469833374021</v>
          </cell>
          <cell r="C415">
            <v>-1.3839977793395519E-2</v>
          </cell>
          <cell r="H415">
            <v>255.92215384105859</v>
          </cell>
          <cell r="I415">
            <v>41.182114802000001</v>
          </cell>
          <cell r="J415">
            <v>-8.648597393582641E-2</v>
          </cell>
          <cell r="K415">
            <v>0.1384575596550543</v>
          </cell>
          <cell r="P415">
            <v>254.67</v>
          </cell>
          <cell r="Q415">
            <v>41.151950120999999</v>
          </cell>
          <cell r="R415">
            <v>0.11021389597818711</v>
          </cell>
          <cell r="S415">
            <v>0.1786740440207131</v>
          </cell>
          <cell r="X415">
            <v>256.76689190514668</v>
          </cell>
        </row>
        <row r="416">
          <cell r="A416">
            <v>41.287020206999998</v>
          </cell>
          <cell r="B416">
            <v>-0.20346389710903171</v>
          </cell>
          <cell r="C416">
            <v>-3.0302651226520538E-2</v>
          </cell>
          <cell r="H416">
            <v>255.91683098547719</v>
          </cell>
          <cell r="I416">
            <v>41.261931336000004</v>
          </cell>
          <cell r="J416">
            <v>-9.0071888677272269E-2</v>
          </cell>
          <cell r="K416">
            <v>0.12537880112215999</v>
          </cell>
          <cell r="P416">
            <v>254.65</v>
          </cell>
          <cell r="Q416">
            <v>41.251508950999998</v>
          </cell>
          <cell r="R416">
            <v>0.10566247193376919</v>
          </cell>
          <cell r="S416">
            <v>0.1624538691140377</v>
          </cell>
          <cell r="X416">
            <v>256.78498496038293</v>
          </cell>
        </row>
        <row r="417">
          <cell r="A417">
            <v>41.377004147000001</v>
          </cell>
          <cell r="B417">
            <v>-0.20736005902290339</v>
          </cell>
          <cell r="C417">
            <v>-4.4923536479473107E-2</v>
          </cell>
          <cell r="H417">
            <v>255.95675642748819</v>
          </cell>
          <cell r="I417">
            <v>41.379862969000001</v>
          </cell>
          <cell r="J417">
            <v>-9.541776566642228E-2</v>
          </cell>
          <cell r="K417">
            <v>0.1058842772517011</v>
          </cell>
          <cell r="P417">
            <v>254.68</v>
          </cell>
          <cell r="Q417">
            <v>41.395493983999998</v>
          </cell>
          <cell r="R417">
            <v>0.1001004358205647</v>
          </cell>
          <cell r="S417">
            <v>0.1387285626240802</v>
          </cell>
          <cell r="X417">
            <v>256.84242336816789</v>
          </cell>
        </row>
        <row r="418">
          <cell r="A418">
            <v>41.471986055999999</v>
          </cell>
          <cell r="B418">
            <v>-0.20698897540569311</v>
          </cell>
          <cell r="C418">
            <v>-5.2112668752670288E-2</v>
          </cell>
          <cell r="H418">
            <v>255.89019552882419</v>
          </cell>
          <cell r="I418">
            <v>41.461663358999999</v>
          </cell>
          <cell r="J418">
            <v>-9.7366368310069368E-2</v>
          </cell>
          <cell r="K418">
            <v>9.8768493867064877E-2</v>
          </cell>
          <cell r="P418">
            <v>254.72</v>
          </cell>
          <cell r="Q418">
            <v>41.415174008000001</v>
          </cell>
          <cell r="R418">
            <v>0.10019693241121939</v>
          </cell>
          <cell r="S418">
            <v>0.13853873645149289</v>
          </cell>
          <cell r="X418">
            <v>256.83748282294869</v>
          </cell>
        </row>
        <row r="419">
          <cell r="A419">
            <v>41.601962090000001</v>
          </cell>
          <cell r="B419">
            <v>-0.20511163771152499</v>
          </cell>
          <cell r="C419">
            <v>-5.5588439106941223E-2</v>
          </cell>
          <cell r="H419">
            <v>256.12850933461931</v>
          </cell>
          <cell r="I419">
            <v>41.541764162</v>
          </cell>
          <cell r="J419">
            <v>-9.7400142094653946E-2</v>
          </cell>
          <cell r="K419">
            <v>9.8645094117839449E-2</v>
          </cell>
          <cell r="P419">
            <v>254.73</v>
          </cell>
          <cell r="Q419">
            <v>41.415174008000001</v>
          </cell>
          <cell r="R419">
            <v>0.10019693241121939</v>
          </cell>
          <cell r="S419">
            <v>0.13853873645149289</v>
          </cell>
          <cell r="X419">
            <v>256.83748282294869</v>
          </cell>
        </row>
        <row r="420">
          <cell r="A420">
            <v>41.691946029999997</v>
          </cell>
          <cell r="B420">
            <v>-0.2047811150550842</v>
          </cell>
          <cell r="C420">
            <v>-4.5991402119398117E-2</v>
          </cell>
          <cell r="H420">
            <v>256.14113576515319</v>
          </cell>
          <cell r="I420">
            <v>41.679592876000001</v>
          </cell>
          <cell r="J420">
            <v>-9.7635538836049959E-2</v>
          </cell>
          <cell r="K420">
            <v>9.7781018025622349E-2</v>
          </cell>
          <cell r="P420">
            <v>254.92</v>
          </cell>
          <cell r="Q420">
            <v>41.668483019</v>
          </cell>
          <cell r="R420">
            <v>9.6581168255828131E-2</v>
          </cell>
          <cell r="S420">
            <v>0.12131080137995549</v>
          </cell>
          <cell r="X420">
            <v>257.47510767221712</v>
          </cell>
        </row>
        <row r="421">
          <cell r="A421">
            <v>41.781919242000001</v>
          </cell>
          <cell r="B421">
            <v>-0.20776841044425959</v>
          </cell>
          <cell r="C421">
            <v>-5.0745453685522079E-2</v>
          </cell>
          <cell r="H421">
            <v>256.14046257172441</v>
          </cell>
          <cell r="I421">
            <v>41.782468661000003</v>
          </cell>
          <cell r="J421">
            <v>-9.7413665307798505E-2</v>
          </cell>
          <cell r="K421">
            <v>9.8604575046808432E-2</v>
          </cell>
          <cell r="P421">
            <v>254.91</v>
          </cell>
          <cell r="Q421">
            <v>41.781817912999998</v>
          </cell>
          <cell r="R421">
            <v>9.9342998873267876E-2</v>
          </cell>
          <cell r="S421">
            <v>0.13371718165651669</v>
          </cell>
          <cell r="X421">
            <v>257.50693842739622</v>
          </cell>
        </row>
        <row r="422">
          <cell r="A422">
            <v>41.871901989999998</v>
          </cell>
          <cell r="B422">
            <v>-0.20598377287387851</v>
          </cell>
          <cell r="C422">
            <v>-5.655476450920105E-2</v>
          </cell>
          <cell r="H422">
            <v>256.10685227708802</v>
          </cell>
          <cell r="I422">
            <v>41.899411460000003</v>
          </cell>
          <cell r="J422">
            <v>-9.7624479656861857E-2</v>
          </cell>
          <cell r="K422">
            <v>9.7822205169946344E-2</v>
          </cell>
          <cell r="P422">
            <v>254.91</v>
          </cell>
          <cell r="Q422">
            <v>41.884257077999997</v>
          </cell>
          <cell r="R422">
            <v>9.8764632919198195E-2</v>
          </cell>
          <cell r="S422">
            <v>0.1318132239944558</v>
          </cell>
          <cell r="X422">
            <v>257.49382868539038</v>
          </cell>
        </row>
        <row r="423">
          <cell r="A423">
            <v>42.006876945999998</v>
          </cell>
          <cell r="B423">
            <v>-0.20667572319507599</v>
          </cell>
          <cell r="C423">
            <v>-5.3102981299161911E-2</v>
          </cell>
          <cell r="H423">
            <v>256.14289352204719</v>
          </cell>
          <cell r="I423">
            <v>41.981347460999999</v>
          </cell>
          <cell r="J423">
            <v>-9.7679991159187907E-2</v>
          </cell>
          <cell r="K423">
            <v>9.7616327535934452E-2</v>
          </cell>
          <cell r="P423">
            <v>255</v>
          </cell>
          <cell r="Q423">
            <v>42.007683993000001</v>
          </cell>
          <cell r="R423">
            <v>9.8765054407569955E-2</v>
          </cell>
          <cell r="S423">
            <v>0.12917764014617281</v>
          </cell>
          <cell r="X423">
            <v>257.57924280363977</v>
          </cell>
        </row>
        <row r="424">
          <cell r="A424">
            <v>42.096861124999997</v>
          </cell>
          <cell r="B424">
            <v>-0.20606176555156711</v>
          </cell>
          <cell r="C424">
            <v>-5.4397847503423691E-2</v>
          </cell>
          <cell r="H424">
            <v>256.13258291615131</v>
          </cell>
          <cell r="I424">
            <v>42.062278857000003</v>
          </cell>
          <cell r="J424">
            <v>-9.7679991159187907E-2</v>
          </cell>
          <cell r="K424">
            <v>9.7616327535934452E-2</v>
          </cell>
          <cell r="P424">
            <v>254.98</v>
          </cell>
          <cell r="Q424">
            <v>42.091351985999999</v>
          </cell>
          <cell r="R424">
            <v>9.8525214103813374E-2</v>
          </cell>
          <cell r="S424">
            <v>0.1298558191478606</v>
          </cell>
          <cell r="X424">
            <v>257.50930764678628</v>
          </cell>
        </row>
        <row r="425">
          <cell r="A425">
            <v>42.191843272</v>
          </cell>
          <cell r="B425">
            <v>-0.20612788200378421</v>
          </cell>
          <cell r="C425">
            <v>-5.4206930100917823E-2</v>
          </cell>
          <cell r="H425">
            <v>256.12679603077811</v>
          </cell>
          <cell r="I425">
            <v>42.181189179999997</v>
          </cell>
          <cell r="J425">
            <v>-9.7679991159187907E-2</v>
          </cell>
          <cell r="K425">
            <v>9.7616327535934452E-2</v>
          </cell>
          <cell r="P425">
            <v>255</v>
          </cell>
          <cell r="Q425">
            <v>42.201822043</v>
          </cell>
          <cell r="R425">
            <v>9.8475704752397503E-2</v>
          </cell>
          <cell r="S425">
            <v>0.12904347469498939</v>
          </cell>
          <cell r="X425">
            <v>257.56097326940142</v>
          </cell>
        </row>
        <row r="426">
          <cell r="A426">
            <v>42.276752473000002</v>
          </cell>
          <cell r="B426">
            <v>-0.2064066827297211</v>
          </cell>
          <cell r="C426">
            <v>-5.4584924131631851E-2</v>
          </cell>
          <cell r="H426">
            <v>256.11232343710577</v>
          </cell>
          <cell r="I426">
            <v>42.262084176000002</v>
          </cell>
          <cell r="J426">
            <v>-9.7679991159187907E-2</v>
          </cell>
          <cell r="K426">
            <v>9.7616327535934452E-2</v>
          </cell>
          <cell r="P426">
            <v>254.99</v>
          </cell>
          <cell r="Q426">
            <v>42.275511979999997</v>
          </cell>
          <cell r="R426">
            <v>9.8619120039837235E-2</v>
          </cell>
          <cell r="S426">
            <v>0.1299068819239306</v>
          </cell>
          <cell r="X426">
            <v>257.55169748174541</v>
          </cell>
        </row>
        <row r="427">
          <cell r="A427">
            <v>42.371734619999998</v>
          </cell>
          <cell r="B427">
            <v>-0.20576232671737671</v>
          </cell>
          <cell r="C427">
            <v>-5.4832197725772858E-2</v>
          </cell>
          <cell r="H427">
            <v>256.11074066828093</v>
          </cell>
          <cell r="I427">
            <v>42.378933973000002</v>
          </cell>
          <cell r="J427">
            <v>-9.7679991159187907E-2</v>
          </cell>
          <cell r="K427">
            <v>9.7616327535934452E-2</v>
          </cell>
          <cell r="P427">
            <v>255</v>
          </cell>
          <cell r="Q427">
            <v>42.366739989000003</v>
          </cell>
          <cell r="R427">
            <v>9.8700294460788082E-2</v>
          </cell>
          <cell r="S427">
            <v>0.12965839639721369</v>
          </cell>
          <cell r="X427">
            <v>257.5519814382867</v>
          </cell>
        </row>
        <row r="428">
          <cell r="A428">
            <v>42.466717482</v>
          </cell>
          <cell r="B428">
            <v>-0.20578332245349881</v>
          </cell>
          <cell r="C428">
            <v>-5.5068351328372962E-2</v>
          </cell>
          <cell r="H428">
            <v>256.11460711140461</v>
          </cell>
          <cell r="I428">
            <v>42.460850657999998</v>
          </cell>
          <cell r="J428">
            <v>-9.7679991159187907E-2</v>
          </cell>
          <cell r="K428">
            <v>9.7616327535934452E-2</v>
          </cell>
          <cell r="P428">
            <v>255</v>
          </cell>
          <cell r="Q428">
            <v>42.467061043000001</v>
          </cell>
          <cell r="R428">
            <v>9.8548003112930285E-2</v>
          </cell>
          <cell r="S428">
            <v>0.12982407270891469</v>
          </cell>
          <cell r="X428">
            <v>257.55169946139517</v>
          </cell>
        </row>
        <row r="429">
          <cell r="A429">
            <v>42.611690760000002</v>
          </cell>
          <cell r="B429">
            <v>-0.20437280833721161</v>
          </cell>
          <cell r="C429">
            <v>-5.6917428970336907E-2</v>
          </cell>
          <cell r="H429">
            <v>256.61470990636889</v>
          </cell>
          <cell r="I429">
            <v>42.601859085999997</v>
          </cell>
          <cell r="J429">
            <v>-9.775730474365156E-2</v>
          </cell>
          <cell r="K429">
            <v>9.7327990617160659E-2</v>
          </cell>
          <cell r="P429">
            <v>255.01</v>
          </cell>
          <cell r="Q429">
            <v>42.594296931999999</v>
          </cell>
          <cell r="R429">
            <v>0.10027967347482609</v>
          </cell>
          <cell r="S429">
            <v>0.13065715052277241</v>
          </cell>
          <cell r="X429">
            <v>257.601380835106</v>
          </cell>
        </row>
        <row r="430">
          <cell r="A430">
            <v>42.701673507999999</v>
          </cell>
          <cell r="B430">
            <v>-0.20554131269454959</v>
          </cell>
          <cell r="C430">
            <v>-5.7141885161399841E-2</v>
          </cell>
          <cell r="H430">
            <v>257.07501646050588</v>
          </cell>
          <cell r="I430">
            <v>42.661669400999997</v>
          </cell>
          <cell r="J430">
            <v>-9.7823199594793783E-2</v>
          </cell>
          <cell r="K430">
            <v>9.7080744813832609E-2</v>
          </cell>
          <cell r="P430">
            <v>255.47</v>
          </cell>
          <cell r="Q430">
            <v>42.684848070000001</v>
          </cell>
          <cell r="R430">
            <v>9.9375508803157528E-2</v>
          </cell>
          <cell r="S430">
            <v>0.13132359051426601</v>
          </cell>
          <cell r="X430">
            <v>258.06042217623599</v>
          </cell>
        </row>
        <row r="431">
          <cell r="A431">
            <v>42.791657686999997</v>
          </cell>
          <cell r="B431">
            <v>-0.2051089406013489</v>
          </cell>
          <cell r="C431">
            <v>-5.6702993810176849E-2</v>
          </cell>
          <cell r="H431">
            <v>257.73827182033779</v>
          </cell>
          <cell r="I431">
            <v>42.781697649000002</v>
          </cell>
          <cell r="J431">
            <v>-9.804495842769137E-2</v>
          </cell>
          <cell r="K431">
            <v>9.6213070580209364E-2</v>
          </cell>
          <cell r="P431">
            <v>256.08999999999997</v>
          </cell>
          <cell r="Q431">
            <v>42.799603939000001</v>
          </cell>
          <cell r="R431">
            <v>9.8432253794209279E-2</v>
          </cell>
          <cell r="S431">
            <v>0.13113386536730509</v>
          </cell>
          <cell r="X431">
            <v>258.54467741653599</v>
          </cell>
        </row>
        <row r="432">
          <cell r="A432">
            <v>42.881640673</v>
          </cell>
          <cell r="B432">
            <v>-0.20645475387573239</v>
          </cell>
          <cell r="C432">
            <v>-5.7143189013004303E-2</v>
          </cell>
          <cell r="H432">
            <v>258.35935642607211</v>
          </cell>
          <cell r="I432">
            <v>42.901519831999998</v>
          </cell>
          <cell r="J432">
            <v>-9.8346530378079375E-2</v>
          </cell>
          <cell r="K432">
            <v>9.4969750182003695E-2</v>
          </cell>
          <cell r="P432">
            <v>256.95</v>
          </cell>
          <cell r="Q432">
            <v>42.895040035000001</v>
          </cell>
          <cell r="R432">
            <v>9.6002533753942687E-2</v>
          </cell>
          <cell r="S432">
            <v>0.12951680912045899</v>
          </cell>
          <cell r="X432">
            <v>259.40636912075558</v>
          </cell>
        </row>
        <row r="433">
          <cell r="A433">
            <v>42.986621618999997</v>
          </cell>
          <cell r="B433">
            <v>-0.2069036662578583</v>
          </cell>
          <cell r="C433">
            <v>-5.7490505278110497E-2</v>
          </cell>
          <cell r="H433">
            <v>259.01574979299971</v>
          </cell>
          <cell r="I433">
            <v>42.981467231000003</v>
          </cell>
          <cell r="J433">
            <v>-9.8566739787179586E-2</v>
          </cell>
          <cell r="K433">
            <v>9.4013933192604773E-2</v>
          </cell>
          <cell r="P433">
            <v>257.41000000000003</v>
          </cell>
          <cell r="Q433">
            <v>42.991652012000003</v>
          </cell>
          <cell r="R433">
            <v>9.4455476895865295E-2</v>
          </cell>
          <cell r="S433">
            <v>0.12804998457203581</v>
          </cell>
          <cell r="X433">
            <v>259.91355953714918</v>
          </cell>
        </row>
        <row r="434">
          <cell r="A434">
            <v>43.076604605</v>
          </cell>
          <cell r="B434">
            <v>-0.2071526050567627</v>
          </cell>
          <cell r="C434">
            <v>-5.7368136942386627E-2</v>
          </cell>
          <cell r="H434">
            <v>259.63074667128808</v>
          </cell>
          <cell r="I434">
            <v>43.101243244999999</v>
          </cell>
          <cell r="J434">
            <v>-9.8695919857624007E-2</v>
          </cell>
          <cell r="K434">
            <v>9.3431033224813359E-2</v>
          </cell>
          <cell r="P434">
            <v>258.13</v>
          </cell>
          <cell r="Q434">
            <v>43.108187913999998</v>
          </cell>
          <cell r="R434">
            <v>9.3636923131073177E-2</v>
          </cell>
          <cell r="S434">
            <v>0.12838098613292531</v>
          </cell>
          <cell r="X434">
            <v>260.47493019292301</v>
          </cell>
        </row>
        <row r="435">
          <cell r="A435">
            <v>43.216578722999998</v>
          </cell>
          <cell r="B435">
            <v>-0.20631398260593409</v>
          </cell>
          <cell r="C435">
            <v>-5.7006347924470901E-2</v>
          </cell>
          <cell r="H435">
            <v>261.12297130677013</v>
          </cell>
          <cell r="I435">
            <v>43.161550032000001</v>
          </cell>
          <cell r="J435">
            <v>-9.8704691799682678E-2</v>
          </cell>
          <cell r="K435">
            <v>9.3389299088718403E-2</v>
          </cell>
          <cell r="P435">
            <v>258.58999999999997</v>
          </cell>
          <cell r="Q435">
            <v>43.201792955999998</v>
          </cell>
          <cell r="R435">
            <v>9.2772849139976021E-2</v>
          </cell>
          <cell r="S435">
            <v>0.12957868794249039</v>
          </cell>
          <cell r="X435">
            <v>261.33198066802743</v>
          </cell>
        </row>
        <row r="436">
          <cell r="A436">
            <v>43.311561585</v>
          </cell>
          <cell r="B436">
            <v>-0.20654471218585971</v>
          </cell>
          <cell r="C436">
            <v>-5.8483429253101349E-2</v>
          </cell>
          <cell r="H436">
            <v>262.20294836317032</v>
          </cell>
          <cell r="I436">
            <v>43.281245839</v>
          </cell>
          <cell r="J436">
            <v>-9.8762082859462377E-2</v>
          </cell>
          <cell r="K436">
            <v>9.3096349134975012E-2</v>
          </cell>
          <cell r="P436">
            <v>259.88</v>
          </cell>
          <cell r="Q436">
            <v>43.226274013999998</v>
          </cell>
          <cell r="R436">
            <v>9.2274085449296633E-2</v>
          </cell>
          <cell r="S436">
            <v>0.128906625439802</v>
          </cell>
          <cell r="X436">
            <v>261.65420997436343</v>
          </cell>
        </row>
        <row r="437">
          <cell r="A437">
            <v>43.396545648999997</v>
          </cell>
          <cell r="B437">
            <v>-0.2060551792383194</v>
          </cell>
          <cell r="C437">
            <v>-5.8024395257234573E-2</v>
          </cell>
          <cell r="H437">
            <v>263.24883740132168</v>
          </cell>
          <cell r="I437">
            <v>43.399117464</v>
          </cell>
          <cell r="J437">
            <v>-9.8813172151042156E-2</v>
          </cell>
          <cell r="K437">
            <v>9.2802235385082851E-2</v>
          </cell>
          <cell r="P437">
            <v>261.27</v>
          </cell>
          <cell r="Q437">
            <v>43.226274013999998</v>
          </cell>
          <cell r="R437">
            <v>9.2274085449296633E-2</v>
          </cell>
          <cell r="S437">
            <v>0.128906625439802</v>
          </cell>
          <cell r="X437">
            <v>261.65420997436343</v>
          </cell>
        </row>
        <row r="438">
          <cell r="A438">
            <v>43.486529589</v>
          </cell>
          <cell r="B438">
            <v>-0.20301011204719541</v>
          </cell>
          <cell r="C438">
            <v>-5.8009017258882523E-2</v>
          </cell>
          <cell r="H438">
            <v>264.10803062024439</v>
          </cell>
          <cell r="I438">
            <v>43.481221769000001</v>
          </cell>
          <cell r="J438">
            <v>-9.8845050189381903E-2</v>
          </cell>
          <cell r="K438">
            <v>9.2591401903713982E-2</v>
          </cell>
          <cell r="P438">
            <v>262.08999999999997</v>
          </cell>
          <cell r="Q438">
            <v>43.469686985000003</v>
          </cell>
          <cell r="R438">
            <v>8.8646824118586667E-2</v>
          </cell>
          <cell r="S438">
            <v>0.13123433644746099</v>
          </cell>
          <cell r="X438">
            <v>264.50998722033108</v>
          </cell>
        </row>
        <row r="439">
          <cell r="A439">
            <v>43.576512575999999</v>
          </cell>
          <cell r="B439">
            <v>-0.1947930306196213</v>
          </cell>
          <cell r="C439">
            <v>-5.889604240655899E-2</v>
          </cell>
          <cell r="H439">
            <v>265.08933467745248</v>
          </cell>
          <cell r="I439">
            <v>43.560897646999997</v>
          </cell>
          <cell r="J439">
            <v>-9.8863091975549475E-2</v>
          </cell>
          <cell r="K439">
            <v>9.2464739237206758E-2</v>
          </cell>
          <cell r="P439">
            <v>262.85000000000002</v>
          </cell>
          <cell r="Q439">
            <v>43.556288958000003</v>
          </cell>
          <cell r="R439">
            <v>8.7445902132472109E-2</v>
          </cell>
          <cell r="S439">
            <v>0.13152367971048509</v>
          </cell>
          <cell r="X439">
            <v>265.33358501380548</v>
          </cell>
        </row>
        <row r="440">
          <cell r="A440">
            <v>43.671495677000003</v>
          </cell>
          <cell r="B440">
            <v>-0.19050401449203491</v>
          </cell>
          <cell r="C440">
            <v>-5.9115849435329437E-2</v>
          </cell>
          <cell r="H440">
            <v>266.43776412660799</v>
          </cell>
          <cell r="I440">
            <v>43.680726473</v>
          </cell>
          <cell r="J440">
            <v>-9.8893543481227211E-2</v>
          </cell>
          <cell r="K440">
            <v>9.2210685325885056E-2</v>
          </cell>
          <cell r="P440">
            <v>264.39999999999998</v>
          </cell>
          <cell r="Q440">
            <v>43.694230079999997</v>
          </cell>
          <cell r="R440">
            <v>8.5348078258356261E-2</v>
          </cell>
          <cell r="S440">
            <v>0.1331143786423509</v>
          </cell>
          <cell r="X440">
            <v>266.95311614087109</v>
          </cell>
        </row>
        <row r="441">
          <cell r="A441">
            <v>43.801491022999997</v>
          </cell>
          <cell r="B441">
            <v>-0.18814149498939511</v>
          </cell>
          <cell r="C441">
            <v>-6.083795428276062E-2</v>
          </cell>
          <cell r="H441">
            <v>268.18118095250628</v>
          </cell>
          <cell r="I441">
            <v>43.760689964000001</v>
          </cell>
          <cell r="J441">
            <v>-9.8906028055186362E-2</v>
          </cell>
          <cell r="K441">
            <v>9.208335779091828E-2</v>
          </cell>
          <cell r="P441">
            <v>265.48</v>
          </cell>
          <cell r="Q441">
            <v>43.799998045000002</v>
          </cell>
          <cell r="R441">
            <v>8.2882042993046273E-2</v>
          </cell>
          <cell r="S441">
            <v>0.13360650633042101</v>
          </cell>
          <cell r="X441">
            <v>268.21813157179389</v>
          </cell>
        </row>
        <row r="442">
          <cell r="A442">
            <v>43.891474009</v>
          </cell>
          <cell r="B442">
            <v>-0.1863699555397034</v>
          </cell>
          <cell r="C442">
            <v>-6.1850886791944497E-2</v>
          </cell>
          <cell r="H442">
            <v>269.14856955737929</v>
          </cell>
          <cell r="I442">
            <v>43.878636550000003</v>
          </cell>
          <cell r="J442">
            <v>-9.8935627040221519E-2</v>
          </cell>
          <cell r="K442">
            <v>9.1657938422774018E-2</v>
          </cell>
          <cell r="P442">
            <v>267.02999999999997</v>
          </cell>
          <cell r="Q442">
            <v>43.887506008000003</v>
          </cell>
          <cell r="R442">
            <v>8.04954426490367E-2</v>
          </cell>
          <cell r="S442">
            <v>0.13074916872166911</v>
          </cell>
          <cell r="X442">
            <v>269.26130280649232</v>
          </cell>
        </row>
        <row r="443">
          <cell r="A443">
            <v>43.981457949000003</v>
          </cell>
          <cell r="B443">
            <v>-0.1822166442871094</v>
          </cell>
          <cell r="C443">
            <v>-6.3162952661514282E-2</v>
          </cell>
          <cell r="H443">
            <v>270.34643663733158</v>
          </cell>
          <cell r="I443">
            <v>43.960572485</v>
          </cell>
          <cell r="J443">
            <v>-9.894401950179553E-2</v>
          </cell>
          <cell r="K443">
            <v>9.1487561013949989E-2</v>
          </cell>
          <cell r="P443">
            <v>267.97000000000003</v>
          </cell>
          <cell r="Q443">
            <v>43.971396923</v>
          </cell>
          <cell r="R443">
            <v>7.9583996076614705E-2</v>
          </cell>
          <cell r="S443">
            <v>0.12860042249504969</v>
          </cell>
          <cell r="X443">
            <v>269.95491959590532</v>
          </cell>
        </row>
        <row r="444">
          <cell r="A444">
            <v>44.071440936000002</v>
          </cell>
          <cell r="B444">
            <v>-0.1800012141466141</v>
          </cell>
          <cell r="C444">
            <v>-6.1221051961183548E-2</v>
          </cell>
          <cell r="H444">
            <v>271.64447652697061</v>
          </cell>
          <cell r="I444">
            <v>44.100571754999997</v>
          </cell>
          <cell r="J444">
            <v>-9.8950084155037893E-2</v>
          </cell>
          <cell r="K444">
            <v>9.1359743710778929E-2</v>
          </cell>
          <cell r="P444">
            <v>269.82</v>
          </cell>
          <cell r="Q444">
            <v>44.035411119999999</v>
          </cell>
          <cell r="R444">
            <v>7.837962583985443E-2</v>
          </cell>
          <cell r="S444">
            <v>0.1259918967247585</v>
          </cell>
          <cell r="X444">
            <v>270.79260091707278</v>
          </cell>
        </row>
        <row r="445">
          <cell r="A445">
            <v>44.211414814999998</v>
          </cell>
          <cell r="B445">
            <v>-0.17716558277606961</v>
          </cell>
          <cell r="C445">
            <v>-6.1561014503240592E-2</v>
          </cell>
          <cell r="H445">
            <v>273.38092922385249</v>
          </cell>
          <cell r="I445">
            <v>44.180550992000001</v>
          </cell>
          <cell r="J445">
            <v>-9.8949444070359521E-2</v>
          </cell>
          <cell r="K445">
            <v>9.1146520486671503E-2</v>
          </cell>
          <cell r="P445">
            <v>270.95</v>
          </cell>
          <cell r="Q445">
            <v>44.035411119999999</v>
          </cell>
          <cell r="R445">
            <v>7.837962583985443E-2</v>
          </cell>
          <cell r="S445">
            <v>0.1259918967247585</v>
          </cell>
          <cell r="X445">
            <v>270.79260091707278</v>
          </cell>
        </row>
        <row r="446">
          <cell r="A446">
            <v>44.296399833000002</v>
          </cell>
          <cell r="B446">
            <v>-0.1750664412975311</v>
          </cell>
          <cell r="C446">
            <v>-6.0826338827610023E-2</v>
          </cell>
          <cell r="H446">
            <v>274.48624323115138</v>
          </cell>
          <cell r="I446">
            <v>44.298345574999999</v>
          </cell>
          <cell r="J446">
            <v>-9.8942269537450736E-2</v>
          </cell>
          <cell r="K446">
            <v>9.0805433212101744E-2</v>
          </cell>
          <cell r="P446">
            <v>272.41000000000003</v>
          </cell>
          <cell r="Q446">
            <v>44.288968085999997</v>
          </cell>
          <cell r="R446">
            <v>7.405434618772333E-2</v>
          </cell>
          <cell r="S446">
            <v>0.12791707879845071</v>
          </cell>
          <cell r="X446">
            <v>274.01653578375829</v>
          </cell>
        </row>
        <row r="447">
          <cell r="A447">
            <v>44.391381979999998</v>
          </cell>
          <cell r="B447">
            <v>-0.17180414497852331</v>
          </cell>
          <cell r="C447">
            <v>-6.0719076544046402E-2</v>
          </cell>
          <cell r="H447">
            <v>275.86246261419478</v>
          </cell>
          <cell r="I447">
            <v>44.380332863</v>
          </cell>
          <cell r="J447">
            <v>-9.8938504541252401E-2</v>
          </cell>
          <cell r="K447">
            <v>9.0720224449492584E-2</v>
          </cell>
          <cell r="P447">
            <v>273.45999999999998</v>
          </cell>
          <cell r="Q447">
            <v>44.397798062</v>
          </cell>
          <cell r="R447">
            <v>7.1507653114990744E-2</v>
          </cell>
          <cell r="S447">
            <v>0.12910328131695961</v>
          </cell>
          <cell r="X447">
            <v>275.68543357671848</v>
          </cell>
        </row>
        <row r="448">
          <cell r="A448">
            <v>44.486365081000002</v>
          </cell>
          <cell r="B448">
            <v>-0.16851094365119931</v>
          </cell>
          <cell r="C448">
            <v>-6.0255065560340881E-2</v>
          </cell>
          <cell r="H448">
            <v>277.29868716282829</v>
          </cell>
          <cell r="I448">
            <v>44.460135633</v>
          </cell>
          <cell r="J448">
            <v>-9.8949512429692077E-2</v>
          </cell>
          <cell r="K448">
            <v>9.0890448584236089E-2</v>
          </cell>
          <cell r="P448">
            <v>274.68999999999988</v>
          </cell>
          <cell r="Q448">
            <v>44.454078912999996</v>
          </cell>
          <cell r="R448">
            <v>7.0312436308930609E-2</v>
          </cell>
          <cell r="S448">
            <v>0.12973259682202359</v>
          </cell>
          <cell r="X448">
            <v>276.55553369074607</v>
          </cell>
        </row>
        <row r="449">
          <cell r="A449">
            <v>44.576348066999998</v>
          </cell>
          <cell r="B449">
            <v>-0.1662691533565521</v>
          </cell>
          <cell r="C449">
            <v>-6.1655174940824509E-2</v>
          </cell>
          <cell r="H449">
            <v>278.49535672152609</v>
          </cell>
          <cell r="I449">
            <v>44.577995598999998</v>
          </cell>
          <cell r="J449">
            <v>-9.8896914488826579E-2</v>
          </cell>
          <cell r="K449">
            <v>9.0295741496316403E-2</v>
          </cell>
          <cell r="P449">
            <v>276.45999999999998</v>
          </cell>
          <cell r="Q449">
            <v>44.454078912999996</v>
          </cell>
          <cell r="R449">
            <v>7.0312436308930609E-2</v>
          </cell>
          <cell r="S449">
            <v>0.12973259682202359</v>
          </cell>
          <cell r="X449">
            <v>276.55553369074607</v>
          </cell>
        </row>
        <row r="450">
          <cell r="A450">
            <v>44.711323024000002</v>
          </cell>
          <cell r="B450">
            <v>-0.16182719171047211</v>
          </cell>
          <cell r="C450">
            <v>-6.0717072337865829E-2</v>
          </cell>
          <cell r="H450">
            <v>280.53674253652838</v>
          </cell>
          <cell r="I450">
            <v>44.659912882999997</v>
          </cell>
          <cell r="J450">
            <v>-9.8872243789821429E-2</v>
          </cell>
          <cell r="K450">
            <v>9.0083943558506532E-2</v>
          </cell>
          <cell r="P450">
            <v>277.48</v>
          </cell>
          <cell r="Q450">
            <v>44.688612937999999</v>
          </cell>
          <cell r="R450">
            <v>6.6516223518124085E-2</v>
          </cell>
          <cell r="S450">
            <v>0.12966454809007719</v>
          </cell>
          <cell r="X450">
            <v>279.62806740598569</v>
          </cell>
        </row>
        <row r="451">
          <cell r="A451">
            <v>44.801350593999999</v>
          </cell>
          <cell r="B451">
            <v>-0.1593053787946701</v>
          </cell>
          <cell r="C451">
            <v>-5.9975948184728622E-2</v>
          </cell>
          <cell r="H451">
            <v>281.95759808601707</v>
          </cell>
          <cell r="I451">
            <v>44.797784661000001</v>
          </cell>
          <cell r="J451">
            <v>-9.8862742887743271E-2</v>
          </cell>
          <cell r="K451">
            <v>9.004222534973326E-2</v>
          </cell>
          <cell r="P451">
            <v>279.60000000000002</v>
          </cell>
          <cell r="Q451">
            <v>44.794094086000001</v>
          </cell>
          <cell r="R451">
            <v>6.3573221253755974E-2</v>
          </cell>
          <cell r="S451">
            <v>0.13016133869790411</v>
          </cell>
          <cell r="X451">
            <v>281.4662046741413</v>
          </cell>
        </row>
        <row r="452">
          <cell r="A452">
            <v>44.891333580999998</v>
          </cell>
          <cell r="B452">
            <v>-0.15693117678165441</v>
          </cell>
          <cell r="C452">
            <v>-5.9654351323843002E-2</v>
          </cell>
          <cell r="H452">
            <v>283.29022010876349</v>
          </cell>
          <cell r="I452">
            <v>44.877749184999999</v>
          </cell>
          <cell r="J452">
            <v>-9.8789862065034567E-2</v>
          </cell>
          <cell r="K452">
            <v>8.9622039561984682E-2</v>
          </cell>
          <cell r="P452">
            <v>280.89</v>
          </cell>
          <cell r="Q452">
            <v>44.908315897000001</v>
          </cell>
          <cell r="R452">
            <v>6.1492444894632563E-2</v>
          </cell>
          <cell r="S452">
            <v>0.12778669698644149</v>
          </cell>
          <cell r="X452">
            <v>282.80622884044152</v>
          </cell>
        </row>
        <row r="453">
          <cell r="A453">
            <v>44.981317281999999</v>
          </cell>
          <cell r="B453">
            <v>-0.15413753688335419</v>
          </cell>
          <cell r="C453">
            <v>-5.9557273983955383E-2</v>
          </cell>
          <cell r="H453">
            <v>284.71947024002361</v>
          </cell>
          <cell r="I453">
            <v>44.980810474000002</v>
          </cell>
          <cell r="J453">
            <v>-9.8757662616249825E-2</v>
          </cell>
          <cell r="K453">
            <v>8.9454515560004985E-2</v>
          </cell>
          <cell r="P453">
            <v>282.44</v>
          </cell>
          <cell r="Q453">
            <v>44.972661971999997</v>
          </cell>
          <cell r="R453">
            <v>6.0523143119193448E-2</v>
          </cell>
          <cell r="S453">
            <v>0.12582016458907541</v>
          </cell>
          <cell r="X453">
            <v>283.70757554204852</v>
          </cell>
        </row>
        <row r="454">
          <cell r="A454">
            <v>45.071300506999997</v>
          </cell>
          <cell r="B454">
            <v>-0.1513522416353226</v>
          </cell>
          <cell r="C454">
            <v>-5.9140440076589577E-2</v>
          </cell>
          <cell r="H454">
            <v>286.248742607069</v>
          </cell>
          <cell r="I454">
            <v>45.097724386000003</v>
          </cell>
          <cell r="J454">
            <v>-9.8764912047148004E-2</v>
          </cell>
          <cell r="K454">
            <v>8.9496603523125759E-2</v>
          </cell>
          <cell r="P454">
            <v>284.26</v>
          </cell>
          <cell r="Q454">
            <v>44.972661971999997</v>
          </cell>
          <cell r="R454">
            <v>6.0523143119193448E-2</v>
          </cell>
          <cell r="S454">
            <v>0.12582016458907541</v>
          </cell>
          <cell r="X454">
            <v>283.70757554204852</v>
          </cell>
        </row>
        <row r="455">
          <cell r="A455">
            <v>45.211274625000001</v>
          </cell>
          <cell r="B455">
            <v>-0.14758878946304321</v>
          </cell>
          <cell r="C455">
            <v>-5.8347083628177643E-2</v>
          </cell>
          <cell r="H455">
            <v>288.43014590282962</v>
          </cell>
          <cell r="I455">
            <v>45.177516846000003</v>
          </cell>
          <cell r="J455">
            <v>-9.8711912896593534E-2</v>
          </cell>
          <cell r="K455">
            <v>8.9290065741757144E-2</v>
          </cell>
          <cell r="P455">
            <v>285.62</v>
          </cell>
          <cell r="Q455">
            <v>45.207400084</v>
          </cell>
          <cell r="R455">
            <v>5.4528486230267563E-2</v>
          </cell>
          <cell r="S455">
            <v>0.1276864039702377</v>
          </cell>
          <cell r="X455">
            <v>287.57044419177322</v>
          </cell>
        </row>
        <row r="456">
          <cell r="A456">
            <v>45.301237106999999</v>
          </cell>
          <cell r="B456">
            <v>-0.14395253360271451</v>
          </cell>
          <cell r="C456">
            <v>-5.7320091873407357E-2</v>
          </cell>
          <cell r="H456">
            <v>289.97545198983619</v>
          </cell>
          <cell r="I456">
            <v>45.257461937000002</v>
          </cell>
          <cell r="J456">
            <v>-9.8677271370697872E-2</v>
          </cell>
          <cell r="K456">
            <v>8.9166907105609414E-2</v>
          </cell>
          <cell r="P456">
            <v>286.75</v>
          </cell>
          <cell r="Q456">
            <v>45.266330003999997</v>
          </cell>
          <cell r="R456">
            <v>5.268515820097202E-2</v>
          </cell>
          <cell r="S456">
            <v>0.12645027677284629</v>
          </cell>
          <cell r="X456">
            <v>288.5396135471367</v>
          </cell>
        </row>
        <row r="457">
          <cell r="A457">
            <v>45.396219016000003</v>
          </cell>
          <cell r="B457">
            <v>-0.14091137051582339</v>
          </cell>
          <cell r="C457">
            <v>-5.5944584310054779E-2</v>
          </cell>
          <cell r="H457">
            <v>291.66905159899233</v>
          </cell>
          <cell r="I457">
            <v>45.399334973999999</v>
          </cell>
          <cell r="J457">
            <v>-9.8596848322604083E-2</v>
          </cell>
          <cell r="K457">
            <v>8.8923990872803324E-2</v>
          </cell>
          <cell r="P457">
            <v>289.22000000000003</v>
          </cell>
          <cell r="Q457">
            <v>45.414522886999997</v>
          </cell>
          <cell r="R457">
            <v>4.8091746055099187E-2</v>
          </cell>
          <cell r="S457">
            <v>0.12668128726360109</v>
          </cell>
          <cell r="X457">
            <v>290.75080914427099</v>
          </cell>
        </row>
        <row r="458">
          <cell r="A458">
            <v>45.486202956</v>
          </cell>
          <cell r="B458">
            <v>-0.13957752287387851</v>
          </cell>
          <cell r="C458">
            <v>-5.471382662653923E-2</v>
          </cell>
          <cell r="H458">
            <v>293.04028533370843</v>
          </cell>
          <cell r="I458">
            <v>45.480272130000003</v>
          </cell>
          <cell r="J458">
            <v>-9.8524934389823585E-2</v>
          </cell>
          <cell r="K458">
            <v>8.8723253448916128E-2</v>
          </cell>
          <cell r="P458">
            <v>290.57</v>
          </cell>
          <cell r="Q458">
            <v>45.460999012000002</v>
          </cell>
          <cell r="R458">
            <v>4.5289982513001793E-2</v>
          </cell>
          <cell r="S458">
            <v>0.12623248750971411</v>
          </cell>
          <cell r="X458">
            <v>291.72715330186099</v>
          </cell>
        </row>
        <row r="459">
          <cell r="A459">
            <v>45.576185942000002</v>
          </cell>
          <cell r="B459">
            <v>-0.13551196455955511</v>
          </cell>
          <cell r="C459">
            <v>-6.4838230609893799E-2</v>
          </cell>
          <cell r="H459">
            <v>294.26773426840481</v>
          </cell>
          <cell r="I459">
            <v>45.560146224</v>
          </cell>
          <cell r="J459">
            <v>-9.849496688830664E-2</v>
          </cell>
          <cell r="K459">
            <v>8.8643399274415821E-2</v>
          </cell>
          <cell r="P459">
            <v>291.87</v>
          </cell>
          <cell r="Q459">
            <v>45.460999012000002</v>
          </cell>
          <cell r="R459">
            <v>4.5289982513001793E-2</v>
          </cell>
          <cell r="S459">
            <v>0.12623248750971411</v>
          </cell>
          <cell r="X459">
            <v>291.72715330186099</v>
          </cell>
        </row>
        <row r="460">
          <cell r="A460">
            <v>45.711160898999999</v>
          </cell>
          <cell r="B460">
            <v>-0.13183547556400299</v>
          </cell>
          <cell r="C460">
            <v>-6.8196021020412445E-2</v>
          </cell>
          <cell r="H460">
            <v>296.19897867540982</v>
          </cell>
          <cell r="I460">
            <v>45.679158409999999</v>
          </cell>
          <cell r="J460">
            <v>-9.8412233942230989E-2</v>
          </cell>
          <cell r="K460">
            <v>8.8446873482952021E-2</v>
          </cell>
          <cell r="P460">
            <v>293.83999999999997</v>
          </cell>
          <cell r="Q460">
            <v>45.707740069000003</v>
          </cell>
          <cell r="R460">
            <v>3.9458982202097349E-2</v>
          </cell>
          <cell r="S460">
            <v>0.12642858957059891</v>
          </cell>
          <cell r="X460">
            <v>295.68923966404913</v>
          </cell>
        </row>
        <row r="461">
          <cell r="A461">
            <v>45.801159859000002</v>
          </cell>
          <cell r="B461">
            <v>-0.12936756014823911</v>
          </cell>
          <cell r="C461">
            <v>-6.6336408257484436E-2</v>
          </cell>
          <cell r="H461">
            <v>297.57509935813982</v>
          </cell>
          <cell r="I461">
            <v>45.760027792999999</v>
          </cell>
          <cell r="J461">
            <v>-9.8377122637691494E-2</v>
          </cell>
          <cell r="K461">
            <v>8.8369146736463969E-2</v>
          </cell>
          <cell r="P461">
            <v>295.02999999999997</v>
          </cell>
          <cell r="Q461">
            <v>45.795047044999997</v>
          </cell>
          <cell r="R461">
            <v>3.76573535549415E-2</v>
          </cell>
          <cell r="S461">
            <v>0.12577428679354069</v>
          </cell>
          <cell r="X461">
            <v>296.93482480325542</v>
          </cell>
        </row>
        <row r="462">
          <cell r="A462">
            <v>45.891142846000001</v>
          </cell>
          <cell r="B462">
            <v>-0.12596963346004489</v>
          </cell>
          <cell r="C462">
            <v>-6.3900023698806763E-2</v>
          </cell>
          <cell r="H462">
            <v>299.04727637828319</v>
          </cell>
          <cell r="I462">
            <v>45.877976109999999</v>
          </cell>
          <cell r="J462">
            <v>-9.8378816279584058E-2</v>
          </cell>
          <cell r="K462">
            <v>8.8368340724196179E-2</v>
          </cell>
          <cell r="P462">
            <v>296.91000000000003</v>
          </cell>
          <cell r="Q462">
            <v>45.892503023000003</v>
          </cell>
          <cell r="R462">
            <v>3.5339369252251028E-2</v>
          </cell>
          <cell r="S462">
            <v>0.12620500670169749</v>
          </cell>
          <cell r="X462">
            <v>298.40172694928242</v>
          </cell>
        </row>
        <row r="463">
          <cell r="A463">
            <v>45.981126785999997</v>
          </cell>
          <cell r="B463">
            <v>-0.1237956285476685</v>
          </cell>
          <cell r="C463">
            <v>-6.3454911112785339E-2</v>
          </cell>
          <cell r="H463">
            <v>300.4334531644983</v>
          </cell>
          <cell r="I463">
            <v>45.959837557999997</v>
          </cell>
          <cell r="J463">
            <v>-9.8242680616948935E-2</v>
          </cell>
          <cell r="K463">
            <v>8.8102667771049373E-2</v>
          </cell>
          <cell r="P463">
            <v>298.17999999999989</v>
          </cell>
          <cell r="Q463">
            <v>45.991863013</v>
          </cell>
          <cell r="R463">
            <v>3.3004156153088063E-2</v>
          </cell>
          <cell r="S463">
            <v>0.12559214155592269</v>
          </cell>
          <cell r="X463">
            <v>299.86486788052048</v>
          </cell>
        </row>
        <row r="464">
          <cell r="A464">
            <v>46.076108933</v>
          </cell>
          <cell r="B464">
            <v>-0.12028934061527249</v>
          </cell>
          <cell r="C464">
            <v>-6.1983626335859299E-2</v>
          </cell>
          <cell r="H464">
            <v>301.96888393469362</v>
          </cell>
          <cell r="I464">
            <v>46.099868352000001</v>
          </cell>
          <cell r="J464">
            <v>-9.8116985930804104E-2</v>
          </cell>
          <cell r="K464">
            <v>8.7879792747980953E-2</v>
          </cell>
          <cell r="P464">
            <v>300.37</v>
          </cell>
          <cell r="Q464">
            <v>46.025177002</v>
          </cell>
          <cell r="R464">
            <v>3.253501336658117E-2</v>
          </cell>
          <cell r="S464">
            <v>0.12521060616908741</v>
          </cell>
          <cell r="X464">
            <v>300.30117436413002</v>
          </cell>
        </row>
        <row r="465">
          <cell r="A465">
            <v>46.206085921000003</v>
          </cell>
          <cell r="B465">
            <v>-0.1163345575332642</v>
          </cell>
          <cell r="C465">
            <v>-6.1176210641860962E-2</v>
          </cell>
          <cell r="H465">
            <v>304.29872757098622</v>
          </cell>
          <cell r="I465">
            <v>46.159632326999997</v>
          </cell>
          <cell r="J465">
            <v>-9.8116985930804104E-2</v>
          </cell>
          <cell r="K465">
            <v>8.7879792747980953E-2</v>
          </cell>
          <cell r="P465">
            <v>301.45999999999998</v>
          </cell>
          <cell r="Q465">
            <v>46.025177002</v>
          </cell>
          <cell r="R465">
            <v>3.253501336658117E-2</v>
          </cell>
          <cell r="S465">
            <v>0.12521060616908741</v>
          </cell>
          <cell r="X465">
            <v>300.30117436413002</v>
          </cell>
        </row>
        <row r="466">
          <cell r="A466">
            <v>46.295970679</v>
          </cell>
          <cell r="B466">
            <v>-0.1148927286267281</v>
          </cell>
          <cell r="C466">
            <v>-5.8986585587263107E-2</v>
          </cell>
          <cell r="H466">
            <v>305.77580090991751</v>
          </cell>
          <cell r="I466">
            <v>46.279679258000002</v>
          </cell>
          <cell r="J466">
            <v>-9.8141794081311323E-2</v>
          </cell>
          <cell r="K466">
            <v>8.7914578121909157E-2</v>
          </cell>
          <cell r="P466">
            <v>303.47000000000003</v>
          </cell>
          <cell r="Q466">
            <v>46.277177096000003</v>
          </cell>
          <cell r="R466">
            <v>2.7600413785086719E-2</v>
          </cell>
          <cell r="S466">
            <v>0.1236698677685388</v>
          </cell>
          <cell r="X466">
            <v>304.40951349952201</v>
          </cell>
        </row>
        <row r="467">
          <cell r="A467">
            <v>46.385954619000003</v>
          </cell>
          <cell r="B467">
            <v>-0.1110541597008705</v>
          </cell>
          <cell r="C467">
            <v>-5.4733175784349442E-2</v>
          </cell>
          <cell r="H467">
            <v>307.3176298646224</v>
          </cell>
          <cell r="I467">
            <v>46.399501852999997</v>
          </cell>
          <cell r="J467">
            <v>-9.795299782269383E-2</v>
          </cell>
          <cell r="K467">
            <v>8.7630416858371751E-2</v>
          </cell>
          <cell r="P467">
            <v>305.45</v>
          </cell>
          <cell r="Q467">
            <v>46.373951912000003</v>
          </cell>
          <cell r="R467">
            <v>2.457410060066393E-2</v>
          </cell>
          <cell r="S467">
            <v>0.1232437754017713</v>
          </cell>
          <cell r="X467">
            <v>305.88315627829007</v>
          </cell>
        </row>
        <row r="468">
          <cell r="A468">
            <v>46.475937844000001</v>
          </cell>
          <cell r="B468">
            <v>-0.10967143625020979</v>
          </cell>
          <cell r="C468">
            <v>-5.2484974265098572E-2</v>
          </cell>
          <cell r="H468">
            <v>308.90977151427222</v>
          </cell>
          <cell r="I468">
            <v>46.479477996999996</v>
          </cell>
          <cell r="J468">
            <v>-9.7904239248213454E-2</v>
          </cell>
          <cell r="K468">
            <v>8.7560419316649721E-2</v>
          </cell>
          <cell r="P468">
            <v>306.97000000000003</v>
          </cell>
          <cell r="Q468">
            <v>46.508341074000001</v>
          </cell>
          <cell r="R468">
            <v>2.1631767780461039E-2</v>
          </cell>
          <cell r="S468">
            <v>0.12522899117107861</v>
          </cell>
          <cell r="X468">
            <v>307.98569795818997</v>
          </cell>
        </row>
        <row r="469">
          <cell r="A469">
            <v>46.575919390000003</v>
          </cell>
          <cell r="B469">
            <v>-0.1088246256113052</v>
          </cell>
          <cell r="C469">
            <v>-4.9351949244737632E-2</v>
          </cell>
          <cell r="H469">
            <v>310.58098875874748</v>
          </cell>
          <cell r="I469">
            <v>46.597247863</v>
          </cell>
          <cell r="J469">
            <v>-9.7746508605267943E-2</v>
          </cell>
          <cell r="K469">
            <v>8.7358932192261332E-2</v>
          </cell>
          <cell r="P469">
            <v>308.95</v>
          </cell>
          <cell r="Q469">
            <v>46.597115039999998</v>
          </cell>
          <cell r="R469">
            <v>1.541422002856516E-2</v>
          </cell>
          <cell r="S469">
            <v>0.12741938808747169</v>
          </cell>
          <cell r="X469">
            <v>309.45318394644801</v>
          </cell>
        </row>
        <row r="470">
          <cell r="A470">
            <v>46.665902854000002</v>
          </cell>
          <cell r="B470">
            <v>-0.1069791615009308</v>
          </cell>
          <cell r="C470">
            <v>-4.5373260974884033E-2</v>
          </cell>
          <cell r="H470">
            <v>312.16559646878233</v>
          </cell>
          <cell r="I470">
            <v>46.679243649999997</v>
          </cell>
          <cell r="J470">
            <v>-9.7665700177472434E-2</v>
          </cell>
          <cell r="K470">
            <v>8.7259745282422765E-2</v>
          </cell>
          <cell r="P470">
            <v>310.25</v>
          </cell>
          <cell r="Q470">
            <v>46.679572106000002</v>
          </cell>
          <cell r="R470">
            <v>1.1931727723173439E-2</v>
          </cell>
          <cell r="S470">
            <v>0.12861680608716011</v>
          </cell>
          <cell r="X470">
            <v>310.51334665787567</v>
          </cell>
        </row>
        <row r="471">
          <cell r="A471">
            <v>46.810876370000003</v>
          </cell>
          <cell r="B471">
            <v>-0.10559574514627459</v>
          </cell>
          <cell r="C471">
            <v>-4.0109094232320792E-2</v>
          </cell>
          <cell r="H471">
            <v>314.83547788309102</v>
          </cell>
          <cell r="I471">
            <v>46.799256196000002</v>
          </cell>
          <cell r="J471">
            <v>-9.7694617182963017E-2</v>
          </cell>
          <cell r="K471">
            <v>8.7291115874516087E-2</v>
          </cell>
          <cell r="P471">
            <v>312.52</v>
          </cell>
          <cell r="Q471">
            <v>46.745280981000001</v>
          </cell>
          <cell r="R471">
            <v>8.0504826964882259E-3</v>
          </cell>
          <cell r="S471">
            <v>0.12933515283428881</v>
          </cell>
          <cell r="X471">
            <v>311.65118694602779</v>
          </cell>
        </row>
        <row r="472">
          <cell r="A472">
            <v>46.905858756000001</v>
          </cell>
          <cell r="B472">
            <v>-0.1030849441885948</v>
          </cell>
          <cell r="C472">
            <v>-3.6379463970661163E-2</v>
          </cell>
          <cell r="H472">
            <v>316.52094319478459</v>
          </cell>
          <cell r="I472">
            <v>46.859209675999999</v>
          </cell>
          <cell r="J472">
            <v>-9.7521683842609452E-2</v>
          </cell>
          <cell r="K472">
            <v>8.7102524456936198E-2</v>
          </cell>
          <cell r="P472">
            <v>313.5</v>
          </cell>
          <cell r="Q472">
            <v>46.745280981000001</v>
          </cell>
          <cell r="R472">
            <v>8.0504826964882259E-3</v>
          </cell>
          <cell r="S472">
            <v>0.12933515283428881</v>
          </cell>
          <cell r="X472">
            <v>311.65118694602779</v>
          </cell>
        </row>
        <row r="473">
          <cell r="A473">
            <v>47.000841618000003</v>
          </cell>
          <cell r="B473">
            <v>-0.102270670235157</v>
          </cell>
          <cell r="C473">
            <v>-3.106777369976044E-2</v>
          </cell>
          <cell r="H473">
            <v>318.24922825736758</v>
          </cell>
          <cell r="I473">
            <v>46.979132405999998</v>
          </cell>
          <cell r="J473">
            <v>-9.7491723897478844E-2</v>
          </cell>
          <cell r="K473">
            <v>8.7072175045560626E-2</v>
          </cell>
          <cell r="P473">
            <v>315.68</v>
          </cell>
          <cell r="Q473">
            <v>46.996833086000002</v>
          </cell>
          <cell r="R473">
            <v>3.2456028566073482E-3</v>
          </cell>
          <cell r="S473">
            <v>0.1247469002024259</v>
          </cell>
          <cell r="X473">
            <v>316.5232167994493</v>
          </cell>
        </row>
        <row r="474">
          <cell r="A474">
            <v>47.090824366</v>
          </cell>
          <cell r="B474">
            <v>-0.1001348942518234</v>
          </cell>
          <cell r="C474">
            <v>-2.8424957767128941E-2</v>
          </cell>
          <cell r="H474">
            <v>319.77850013277282</v>
          </cell>
          <cell r="I474">
            <v>47.058867120000002</v>
          </cell>
          <cell r="J474">
            <v>-9.7520413611637324E-2</v>
          </cell>
          <cell r="K474">
            <v>8.710387428506812E-2</v>
          </cell>
          <cell r="P474">
            <v>317.17</v>
          </cell>
          <cell r="Q474">
            <v>47.076409102</v>
          </cell>
          <cell r="R474">
            <v>1.272271489232125E-3</v>
          </cell>
          <cell r="S474">
            <v>0.1236956734870344</v>
          </cell>
          <cell r="X474">
            <v>317.54841464849738</v>
          </cell>
        </row>
        <row r="475">
          <cell r="A475">
            <v>47.195805550000003</v>
          </cell>
          <cell r="B475">
            <v>-9.7221337258815765E-2</v>
          </cell>
          <cell r="C475">
            <v>-2.4968560785055161E-2</v>
          </cell>
          <cell r="H475">
            <v>321.75413794707572</v>
          </cell>
          <cell r="I475">
            <v>47.178842520000003</v>
          </cell>
          <cell r="J475">
            <v>-9.7331316557360784E-2</v>
          </cell>
          <cell r="K475">
            <v>8.6931507315963594E-2</v>
          </cell>
          <cell r="P475">
            <v>319.24</v>
          </cell>
          <cell r="Q475">
            <v>47.183198929</v>
          </cell>
          <cell r="R475">
            <v>-4.2225989656242196E-3</v>
          </cell>
          <cell r="S475">
            <v>0.119996160155925</v>
          </cell>
          <cell r="X475">
            <v>319.73472311920898</v>
          </cell>
        </row>
        <row r="476">
          <cell r="A476">
            <v>47.280754090000002</v>
          </cell>
          <cell r="B476">
            <v>-9.681691974401474E-2</v>
          </cell>
          <cell r="C476">
            <v>-2.259392291307449E-2</v>
          </cell>
          <cell r="H476">
            <v>323.23456340669321</v>
          </cell>
          <cell r="I476">
            <v>47.298766078</v>
          </cell>
          <cell r="J476">
            <v>-9.7525130301619134E-2</v>
          </cell>
          <cell r="K476">
            <v>8.7098566872790453E-2</v>
          </cell>
          <cell r="P476">
            <v>321.36</v>
          </cell>
          <cell r="Q476">
            <v>47.214991093000002</v>
          </cell>
          <cell r="R476">
            <v>-5.0075895015136776E-3</v>
          </cell>
          <cell r="S476">
            <v>0.1193701400700624</v>
          </cell>
          <cell r="X476">
            <v>320.32548388305793</v>
          </cell>
        </row>
        <row r="477">
          <cell r="A477">
            <v>47.415729046999999</v>
          </cell>
          <cell r="B477">
            <v>-9.3630403280258179E-2</v>
          </cell>
          <cell r="C477">
            <v>-1.7474215477704998E-2</v>
          </cell>
          <cell r="H477">
            <v>325.53731960149798</v>
          </cell>
          <cell r="I477">
            <v>47.418820998999998</v>
          </cell>
          <cell r="J477">
            <v>-9.7289547153652234E-2</v>
          </cell>
          <cell r="K477">
            <v>8.6915236455917755E-2</v>
          </cell>
          <cell r="P477">
            <v>323.32</v>
          </cell>
          <cell r="Q477">
            <v>47.419018983999997</v>
          </cell>
          <cell r="R477">
            <v>-7.8156496627004926E-3</v>
          </cell>
          <cell r="S477">
            <v>0.1194167016823876</v>
          </cell>
          <cell r="X477">
            <v>323.27880023314151</v>
          </cell>
        </row>
        <row r="478">
          <cell r="A478">
            <v>47.505711795000003</v>
          </cell>
          <cell r="B478">
            <v>-9.319797158241272E-2</v>
          </cell>
          <cell r="C478">
            <v>-1.1809550225734711E-2</v>
          </cell>
          <cell r="H478">
            <v>327.30683017249879</v>
          </cell>
          <cell r="I478">
            <v>47.476730169</v>
          </cell>
          <cell r="J478">
            <v>-9.7357950061385881E-2</v>
          </cell>
          <cell r="K478">
            <v>8.6966185278729236E-2</v>
          </cell>
          <cell r="P478">
            <v>324.56</v>
          </cell>
          <cell r="Q478">
            <v>47.496928930999999</v>
          </cell>
          <cell r="R478">
            <v>-8.5521759154896307E-3</v>
          </cell>
          <cell r="S478">
            <v>0.1135372608481026</v>
          </cell>
          <cell r="X478">
            <v>325.05220997906201</v>
          </cell>
        </row>
        <row r="479">
          <cell r="A479">
            <v>47.595695972999998</v>
          </cell>
          <cell r="B479">
            <v>-9.1363735496997833E-2</v>
          </cell>
          <cell r="C479">
            <v>-8.226834237575531E-3</v>
          </cell>
          <cell r="H479">
            <v>328.95191757640492</v>
          </cell>
          <cell r="I479">
            <v>47.558679490000003</v>
          </cell>
          <cell r="J479">
            <v>-9.7218197749481775E-2</v>
          </cell>
          <cell r="K479">
            <v>8.6868365998219219E-2</v>
          </cell>
          <cell r="P479">
            <v>326.02</v>
          </cell>
          <cell r="Q479">
            <v>47.581883908000002</v>
          </cell>
          <cell r="R479">
            <v>-1.3268544856822471E-2</v>
          </cell>
          <cell r="S479">
            <v>0.1118743109619489</v>
          </cell>
          <cell r="X479">
            <v>326.81372059462439</v>
          </cell>
        </row>
        <row r="480">
          <cell r="A480">
            <v>47.685678959999997</v>
          </cell>
          <cell r="B480">
            <v>-9.0622052550315857E-2</v>
          </cell>
          <cell r="C480">
            <v>-3.6624714266508822E-3</v>
          </cell>
          <cell r="H480">
            <v>330.76485907460261</v>
          </cell>
          <cell r="I480">
            <v>47.638491719999998</v>
          </cell>
          <cell r="J480">
            <v>-9.7075744839721229E-2</v>
          </cell>
          <cell r="K480">
            <v>8.6774542591537607E-2</v>
          </cell>
          <cell r="P480">
            <v>327.58</v>
          </cell>
          <cell r="Q480">
            <v>47.647180081000002</v>
          </cell>
          <cell r="R480">
            <v>-1.507263458464266E-2</v>
          </cell>
          <cell r="S480">
            <v>0.1079442446578897</v>
          </cell>
          <cell r="X480">
            <v>327.96941364674331</v>
          </cell>
        </row>
        <row r="481">
          <cell r="A481">
            <v>47.775656939000001</v>
          </cell>
          <cell r="B481">
            <v>-8.767380565404892E-2</v>
          </cell>
          <cell r="C481">
            <v>1.1659157462418079E-3</v>
          </cell>
          <cell r="H481">
            <v>332.63912367480111</v>
          </cell>
          <cell r="I481">
            <v>47.758568169</v>
          </cell>
          <cell r="J481">
            <v>-9.7148164047934971E-2</v>
          </cell>
          <cell r="K481">
            <v>8.6819593278038551E-2</v>
          </cell>
          <cell r="P481">
            <v>330.02</v>
          </cell>
          <cell r="Q481">
            <v>47.647180081000002</v>
          </cell>
          <cell r="R481">
            <v>-1.507263458464266E-2</v>
          </cell>
          <cell r="S481">
            <v>0.1079442446578897</v>
          </cell>
          <cell r="X481">
            <v>327.96941364674331</v>
          </cell>
        </row>
        <row r="482">
          <cell r="A482">
            <v>47.880636930999998</v>
          </cell>
          <cell r="B482">
            <v>-8.6257785558700562E-2</v>
          </cell>
          <cell r="C482">
            <v>4.4065318070352077E-3</v>
          </cell>
          <cell r="H482">
            <v>334.59552811256788</v>
          </cell>
          <cell r="I482">
            <v>47.898259025000002</v>
          </cell>
          <cell r="J482">
            <v>-9.7036118251300735E-2</v>
          </cell>
          <cell r="K482">
            <v>8.6757859745681828E-2</v>
          </cell>
          <cell r="P482">
            <v>332.73</v>
          </cell>
          <cell r="Q482">
            <v>47.897411108</v>
          </cell>
          <cell r="R482">
            <v>-1.9117667849928719E-2</v>
          </cell>
          <cell r="S482">
            <v>0.10005857271463101</v>
          </cell>
          <cell r="X482">
            <v>332.67524768303173</v>
          </cell>
        </row>
        <row r="483">
          <cell r="A483">
            <v>47.975620032000002</v>
          </cell>
          <cell r="B483">
            <v>-8.5268817842006683E-2</v>
          </cell>
          <cell r="C483">
            <v>9.7305672243237495E-3</v>
          </cell>
          <cell r="H483">
            <v>336.66862246096741</v>
          </cell>
          <cell r="I483">
            <v>47.978395421999998</v>
          </cell>
          <cell r="J483">
            <v>-9.7035349198628273E-2</v>
          </cell>
          <cell r="K483">
            <v>8.675938916920202E-2</v>
          </cell>
          <cell r="P483">
            <v>334.3</v>
          </cell>
          <cell r="Q483">
            <v>47.991576909999999</v>
          </cell>
          <cell r="R483">
            <v>-2.064510227002167E-2</v>
          </cell>
          <cell r="S483">
            <v>9.5147738045144356E-2</v>
          </cell>
          <cell r="X483">
            <v>334.65593187400231</v>
          </cell>
        </row>
        <row r="484">
          <cell r="A484">
            <v>48.105595827999998</v>
          </cell>
          <cell r="B484">
            <v>-8.4244735538959503E-2</v>
          </cell>
          <cell r="C484">
            <v>1.5760896727442741E-2</v>
          </cell>
          <cell r="H484">
            <v>338.93344841234131</v>
          </cell>
          <cell r="I484">
            <v>48.096124455000002</v>
          </cell>
          <cell r="J484">
            <v>-9.6841463104824735E-2</v>
          </cell>
          <cell r="K484">
            <v>8.6670670352942888E-2</v>
          </cell>
          <cell r="P484">
            <v>336.6</v>
          </cell>
          <cell r="Q484">
            <v>47.991576909999999</v>
          </cell>
          <cell r="R484">
            <v>-2.064510227002167E-2</v>
          </cell>
          <cell r="S484">
            <v>9.5147738045144356E-2</v>
          </cell>
          <cell r="X484">
            <v>334.65593187400231</v>
          </cell>
        </row>
        <row r="485">
          <cell r="A485">
            <v>48.195580006</v>
          </cell>
          <cell r="B485">
            <v>-8.3318233489990234E-2</v>
          </cell>
          <cell r="C485">
            <v>2.1165449172258381E-2</v>
          </cell>
          <cell r="H485">
            <v>340.77891905285929</v>
          </cell>
          <cell r="I485">
            <v>48.178185839000001</v>
          </cell>
          <cell r="J485">
            <v>-9.6880789673022813E-2</v>
          </cell>
          <cell r="K485">
            <v>8.6687169430989433E-2</v>
          </cell>
          <cell r="P485">
            <v>337.99</v>
          </cell>
          <cell r="Q485">
            <v>48.213308095999999</v>
          </cell>
          <cell r="R485">
            <v>-2.3173204182362319E-2</v>
          </cell>
          <cell r="S485">
            <v>9.0677838435531774E-2</v>
          </cell>
          <cell r="X485">
            <v>338.48994281180518</v>
          </cell>
        </row>
        <row r="486">
          <cell r="A486">
            <v>48.285614252999999</v>
          </cell>
          <cell r="B486">
            <v>-8.2642622292041779E-2</v>
          </cell>
          <cell r="C486">
            <v>2.4722881615161899E-2</v>
          </cell>
          <cell r="H486">
            <v>342.2443660248195</v>
          </cell>
          <cell r="I486">
            <v>48.258060933000003</v>
          </cell>
          <cell r="J486">
            <v>-9.6723374318602506E-2</v>
          </cell>
          <cell r="K486">
            <v>8.6621354059263217E-2</v>
          </cell>
          <cell r="P486">
            <v>339.7</v>
          </cell>
          <cell r="Q486">
            <v>48.286690950999997</v>
          </cell>
          <cell r="R486">
            <v>-2.4398583388949811E-2</v>
          </cell>
          <cell r="S486">
            <v>8.4598197069841397E-2</v>
          </cell>
          <cell r="X486">
            <v>340.19799906886669</v>
          </cell>
        </row>
        <row r="487">
          <cell r="A487">
            <v>48.375598193000002</v>
          </cell>
          <cell r="B487">
            <v>-8.2327105104923248E-2</v>
          </cell>
          <cell r="C487">
            <v>2.8293075039982799E-2</v>
          </cell>
          <cell r="H487">
            <v>343.88874215993599</v>
          </cell>
          <cell r="I487">
            <v>48.375893118999997</v>
          </cell>
          <cell r="J487">
            <v>-9.6603607549082468E-2</v>
          </cell>
          <cell r="K487">
            <v>8.6576344705405359E-2</v>
          </cell>
          <cell r="P487">
            <v>341.75</v>
          </cell>
          <cell r="Q487">
            <v>48.355696917000003</v>
          </cell>
          <cell r="R487">
            <v>-2.3835840181059241E-2</v>
          </cell>
          <cell r="S487">
            <v>8.0814225812717605E-2</v>
          </cell>
          <cell r="X487">
            <v>341.26749441615482</v>
          </cell>
        </row>
        <row r="488">
          <cell r="A488">
            <v>48.510573149000003</v>
          </cell>
          <cell r="B488">
            <v>-8.3216316998004913E-2</v>
          </cell>
          <cell r="C488">
            <v>2.5051461532711979E-2</v>
          </cell>
          <cell r="H488">
            <v>343.94292702757463</v>
          </cell>
          <cell r="I488">
            <v>48.457840468999997</v>
          </cell>
          <cell r="J488">
            <v>-9.6644193858982638E-2</v>
          </cell>
          <cell r="K488">
            <v>8.6589438082806197E-2</v>
          </cell>
          <cell r="P488">
            <v>342.83</v>
          </cell>
          <cell r="Q488">
            <v>48.355696917000003</v>
          </cell>
          <cell r="R488">
            <v>-2.3835840181059241E-2</v>
          </cell>
          <cell r="S488">
            <v>8.0814225812717605E-2</v>
          </cell>
          <cell r="X488">
            <v>341.26749441615482</v>
          </cell>
        </row>
        <row r="489">
          <cell r="A489">
            <v>48.600557090000002</v>
          </cell>
          <cell r="B489">
            <v>-8.2816265523433685E-2</v>
          </cell>
          <cell r="C489">
            <v>2.6746377348899841E-2</v>
          </cell>
          <cell r="H489">
            <v>343.95410371551441</v>
          </cell>
          <cell r="I489">
            <v>48.595847941999999</v>
          </cell>
          <cell r="J489">
            <v>-9.6644193858982638E-2</v>
          </cell>
          <cell r="K489">
            <v>8.6589438082806197E-2</v>
          </cell>
          <cell r="P489">
            <v>342.75</v>
          </cell>
          <cell r="Q489">
            <v>48.588828087000003</v>
          </cell>
          <cell r="R489">
            <v>-2.209678848597256E-2</v>
          </cell>
          <cell r="S489">
            <v>7.5230574819988044E-2</v>
          </cell>
          <cell r="X489">
            <v>342.79864776342453</v>
          </cell>
        </row>
        <row r="490">
          <cell r="A490">
            <v>48.695539236999998</v>
          </cell>
          <cell r="B490">
            <v>-8.3847418427467346E-2</v>
          </cell>
          <cell r="C490">
            <v>2.6851192116737369E-2</v>
          </cell>
          <cell r="H490">
            <v>343.91515786002111</v>
          </cell>
          <cell r="I490">
            <v>48.67573857</v>
          </cell>
          <cell r="J490">
            <v>-9.6644193858982638E-2</v>
          </cell>
          <cell r="K490">
            <v>8.6589438082806197E-2</v>
          </cell>
          <cell r="P490">
            <v>342.77</v>
          </cell>
          <cell r="Q490">
            <v>48.668879032</v>
          </cell>
          <cell r="R490">
            <v>-2.0534919204058168E-2</v>
          </cell>
          <cell r="S490">
            <v>7.4127720159641725E-2</v>
          </cell>
          <cell r="X490">
            <v>342.83028858999438</v>
          </cell>
        </row>
        <row r="491">
          <cell r="A491">
            <v>48.780463218999998</v>
          </cell>
          <cell r="B491">
            <v>-8.2537718117237091E-2</v>
          </cell>
          <cell r="C491">
            <v>2.8066106140613559E-2</v>
          </cell>
          <cell r="H491">
            <v>343.93216706544757</v>
          </cell>
          <cell r="I491">
            <v>48.757829233000002</v>
          </cell>
          <cell r="J491">
            <v>-9.6644193858982638E-2</v>
          </cell>
          <cell r="K491">
            <v>8.6589438082806197E-2</v>
          </cell>
          <cell r="P491">
            <v>342.74</v>
          </cell>
          <cell r="Q491">
            <v>48.687164068000001</v>
          </cell>
          <cell r="R491">
            <v>-1.8360923160365718E-2</v>
          </cell>
          <cell r="S491">
            <v>7.160183306079286E-2</v>
          </cell>
          <cell r="X491">
            <v>342.85303742087081</v>
          </cell>
        </row>
        <row r="492">
          <cell r="A492">
            <v>48.875445128000003</v>
          </cell>
          <cell r="B492">
            <v>-8.3349898457527161E-2</v>
          </cell>
          <cell r="C492">
            <v>2.7965538203716282E-2</v>
          </cell>
          <cell r="H492">
            <v>343.92831433944968</v>
          </cell>
          <cell r="I492">
            <v>48.837719505000003</v>
          </cell>
          <cell r="J492">
            <v>-9.6644193858982638E-2</v>
          </cell>
          <cell r="K492">
            <v>8.6589438082806197E-2</v>
          </cell>
          <cell r="P492">
            <v>342.77</v>
          </cell>
          <cell r="Q492">
            <v>48.888200998999999</v>
          </cell>
          <cell r="X492">
            <v>0</v>
          </cell>
        </row>
        <row r="493">
          <cell r="A493">
            <v>49.005422115999998</v>
          </cell>
          <cell r="B493">
            <v>-8.2949399948120117E-2</v>
          </cell>
          <cell r="C493">
            <v>2.8355726972222332E-2</v>
          </cell>
          <cell r="H493">
            <v>343.91403954285778</v>
          </cell>
          <cell r="I493">
            <v>48.997526565999998</v>
          </cell>
          <cell r="J493">
            <v>-9.6644193858982638E-2</v>
          </cell>
          <cell r="K493">
            <v>8.6589438082806197E-2</v>
          </cell>
          <cell r="P493">
            <v>342.77</v>
          </cell>
          <cell r="Q493">
            <v>48.973985911</v>
          </cell>
          <cell r="R493">
            <v>-2.112401769926953E-2</v>
          </cell>
          <cell r="S493">
            <v>7.3100118662563052E-2</v>
          </cell>
          <cell r="X493">
            <v>343.30294701390198</v>
          </cell>
        </row>
        <row r="494">
          <cell r="A494">
            <v>49.095405341000003</v>
          </cell>
          <cell r="B494">
            <v>-8.4222704172134399E-2</v>
          </cell>
          <cell r="C494">
            <v>2.853769063949585E-2</v>
          </cell>
          <cell r="H494">
            <v>343.92305683132838</v>
          </cell>
          <cell r="I494">
            <v>49.077578674999998</v>
          </cell>
          <cell r="J494">
            <v>-9.6644193858982638E-2</v>
          </cell>
          <cell r="K494">
            <v>8.6589438082806197E-2</v>
          </cell>
          <cell r="P494">
            <v>342.77</v>
          </cell>
          <cell r="Q494">
            <v>49.076025962999999</v>
          </cell>
          <cell r="R494">
            <v>-2.1304250369884811E-2</v>
          </cell>
          <cell r="S494">
            <v>7.3016150810634312E-2</v>
          </cell>
          <cell r="X494">
            <v>343.30685877301539</v>
          </cell>
        </row>
        <row r="495">
          <cell r="A495">
            <v>49.185388089</v>
          </cell>
          <cell r="B495">
            <v>-8.4731221199035645E-2</v>
          </cell>
          <cell r="C495">
            <v>2.8788549825549129E-2</v>
          </cell>
          <cell r="H495">
            <v>343.91031092983633</v>
          </cell>
          <cell r="I495">
            <v>49.157384915999998</v>
          </cell>
          <cell r="J495">
            <v>-9.6644193858982638E-2</v>
          </cell>
          <cell r="K495">
            <v>8.6589438082806197E-2</v>
          </cell>
          <cell r="P495">
            <v>342.77</v>
          </cell>
          <cell r="Q495">
            <v>49.194864989000003</v>
          </cell>
          <cell r="R495">
            <v>-2.174668492999433E-2</v>
          </cell>
          <cell r="S495">
            <v>7.3003016052481287E-2</v>
          </cell>
          <cell r="X495">
            <v>343.31397248007772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00"/>
  <sheetViews>
    <sheetView topLeftCell="P7" workbookViewId="0">
      <selection activeCell="Z476" sqref="Z476"/>
    </sheetView>
  </sheetViews>
  <sheetFormatPr defaultColWidth="11.5546875"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-1600732922.415148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-3.6053450000000042E-2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-1600732922.415148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-1600732922.415148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-1600732922.415148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0.10180821499999999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-1600732922.415148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-1600732922.415148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-1600732922.415148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0.18175184699999999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-1600732922.415148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-1600732922.415148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-1600732922.415148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0.26170947900000002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0.30300188099999997</v>
      </c>
      <c r="R6">
        <v>4.1248200503255514E-3</v>
      </c>
      <c r="S6">
        <v>-3.1271245305451419E-3</v>
      </c>
      <c r="T6">
        <v>-1.3291938928531599E-3</v>
      </c>
      <c r="U6">
        <v>6.6166827924654713E-3</v>
      </c>
      <c r="V6">
        <v>9.0947969322436489E-4</v>
      </c>
      <c r="W6">
        <v>8.878840409517778E-3</v>
      </c>
      <c r="X6">
        <v>0.5087200824355762</v>
      </c>
      <c r="Y6">
        <v>-1600732922.415148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-1600732922.415148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0.36371763499999998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0.40247893400000001</v>
      </c>
      <c r="R7">
        <v>5.1557005723677218E-3</v>
      </c>
      <c r="S7">
        <v>-2.4103828056165301E-3</v>
      </c>
      <c r="T7">
        <v>-2.0583774147539808E-3</v>
      </c>
      <c r="U7">
        <v>6.5203756321407461E-3</v>
      </c>
      <c r="V7">
        <v>6.9904578643952789E-4</v>
      </c>
      <c r="W7">
        <v>8.7956013194633604E-3</v>
      </c>
      <c r="X7">
        <v>0.50395083388494866</v>
      </c>
      <c r="Y7">
        <v>0.36374219499999999</v>
      </c>
      <c r="Z7">
        <v>3.8346318536123152E-3</v>
      </c>
      <c r="AA7">
        <v>-4.1066961664141133E-3</v>
      </c>
      <c r="AB7">
        <v>-1.024518572472909E-3</v>
      </c>
      <c r="AC7">
        <v>6.6516443226023354E-3</v>
      </c>
      <c r="AD7">
        <v>9.1428103319482305E-4</v>
      </c>
      <c r="AE7">
        <v>8.9278688988222599E-3</v>
      </c>
      <c r="AF7">
        <v>0.51152920794862533</v>
      </c>
    </row>
    <row r="8" spans="1:32" x14ac:dyDescent="0.3">
      <c r="A8">
        <v>-1600732922.415148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0.50102141499999997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0.48929905899999998</v>
      </c>
      <c r="R8">
        <v>5.1281801807232102E-3</v>
      </c>
      <c r="S8">
        <v>-2.4622384976416391E-3</v>
      </c>
      <c r="T8">
        <v>-2.052432482602539E-3</v>
      </c>
      <c r="U8">
        <v>6.5412671629194556E-3</v>
      </c>
      <c r="V8">
        <v>6.4702411187966098E-4</v>
      </c>
      <c r="W8">
        <v>8.8261177031112529E-3</v>
      </c>
      <c r="X8">
        <v>0.50569929387397494</v>
      </c>
      <c r="Y8">
        <v>0.45663595200000001</v>
      </c>
      <c r="Z8">
        <v>3.6235693146628419E-3</v>
      </c>
      <c r="AA8">
        <v>-3.7575552804939979E-3</v>
      </c>
      <c r="AB8">
        <v>-6.6806791254112193E-4</v>
      </c>
      <c r="AC8">
        <v>6.7344283986465791E-3</v>
      </c>
      <c r="AD8">
        <v>9.2550446466793375E-4</v>
      </c>
      <c r="AE8">
        <v>8.9232871275555098E-3</v>
      </c>
      <c r="AF8">
        <v>0.51126669179234618</v>
      </c>
    </row>
    <row r="9" spans="1:32" x14ac:dyDescent="0.3">
      <c r="A9">
        <v>-1600732922.415148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0.58248277999999998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0.58896589300000002</v>
      </c>
      <c r="R9">
        <v>5.0065615777354078E-3</v>
      </c>
      <c r="S9">
        <v>-2.363713808468781E-3</v>
      </c>
      <c r="T9">
        <v>-2.0408755667355579E-3</v>
      </c>
      <c r="U9">
        <v>6.5226487471600697E-3</v>
      </c>
      <c r="V9">
        <v>6.5426603728848006E-4</v>
      </c>
      <c r="W9">
        <v>8.8130425392344593E-3</v>
      </c>
      <c r="X9">
        <v>0.50495014216739276</v>
      </c>
      <c r="Y9">
        <v>0.55649709700000005</v>
      </c>
      <c r="Z9">
        <v>3.768946730941144E-3</v>
      </c>
      <c r="AA9">
        <v>-3.9347098569831058E-3</v>
      </c>
      <c r="AB9">
        <v>-1.0198991625358709E-3</v>
      </c>
      <c r="AC9">
        <v>6.6774275792669596E-3</v>
      </c>
      <c r="AD9">
        <v>9.1267313056031909E-4</v>
      </c>
      <c r="AE9">
        <v>8.9255929348208973E-3</v>
      </c>
      <c r="AF9">
        <v>0.51139880481702349</v>
      </c>
    </row>
    <row r="10" spans="1:32" x14ac:dyDescent="0.3">
      <c r="A10">
        <v>-1600732922.415148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0.66092298500000002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0.69245505399999996</v>
      </c>
      <c r="R10">
        <v>5.2323953369360354E-3</v>
      </c>
      <c r="S10">
        <v>-2.42597719369904E-3</v>
      </c>
      <c r="T10">
        <v>-2.1496898020284439E-3</v>
      </c>
      <c r="U10">
        <v>6.5313219289572918E-3</v>
      </c>
      <c r="V10">
        <v>7.5749314388149323E-4</v>
      </c>
      <c r="W10">
        <v>8.8153899381212247E-3</v>
      </c>
      <c r="X10">
        <v>0.50508463821643812</v>
      </c>
      <c r="Y10">
        <v>0.65832900999999999</v>
      </c>
      <c r="Z10">
        <v>3.6227931347346479E-3</v>
      </c>
      <c r="AA10">
        <v>-3.9213017818292293E-3</v>
      </c>
      <c r="AB10">
        <v>-1.044774350052716E-3</v>
      </c>
      <c r="AC10">
        <v>6.666440384650643E-3</v>
      </c>
      <c r="AD10">
        <v>9.4547178049902568E-4</v>
      </c>
      <c r="AE10">
        <v>8.9264711593814161E-3</v>
      </c>
      <c r="AF10">
        <v>0.5114491233778059</v>
      </c>
    </row>
    <row r="11" spans="1:32" x14ac:dyDescent="0.3">
      <c r="A11">
        <v>-1600732922.415148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0.74238442199999999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0.773693085</v>
      </c>
      <c r="R11">
        <v>5.2034414514285643E-3</v>
      </c>
      <c r="S11">
        <v>-2.6157039624765399E-3</v>
      </c>
      <c r="T11">
        <v>-2.0613082852417872E-3</v>
      </c>
      <c r="U11">
        <v>6.5388552996551528E-3</v>
      </c>
      <c r="V11">
        <v>6.9016499359534755E-4</v>
      </c>
      <c r="W11">
        <v>8.851806793835711E-3</v>
      </c>
      <c r="X11">
        <v>0.50717117035201509</v>
      </c>
      <c r="Y11">
        <v>0.75814390200000004</v>
      </c>
      <c r="Z11">
        <v>3.7886782062520941E-3</v>
      </c>
      <c r="AA11">
        <v>-4.1483714213059134E-3</v>
      </c>
      <c r="AB11">
        <v>-9.7581258919380936E-4</v>
      </c>
      <c r="AC11">
        <v>6.6508448444529411E-3</v>
      </c>
      <c r="AD11">
        <v>8.6876858978074335E-4</v>
      </c>
      <c r="AE11">
        <v>8.9295285906883046E-3</v>
      </c>
      <c r="AF11">
        <v>0.51162430128784187</v>
      </c>
    </row>
    <row r="12" spans="1:32" x14ac:dyDescent="0.3">
      <c r="A12">
        <v>-1600732922.415148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0.90326734399999997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0.87841987600000004</v>
      </c>
      <c r="R12">
        <v>4.6288194952304176E-3</v>
      </c>
      <c r="S12">
        <v>-2.534657915254934E-3</v>
      </c>
      <c r="T12">
        <v>-1.74595429641846E-3</v>
      </c>
      <c r="U12">
        <v>6.629153730003676E-3</v>
      </c>
      <c r="V12">
        <v>6.7124004600840393E-4</v>
      </c>
      <c r="W12">
        <v>8.8708461841243407E-3</v>
      </c>
      <c r="X12">
        <v>0.50826204706005584</v>
      </c>
      <c r="Y12">
        <v>0.84433184999999999</v>
      </c>
      <c r="Z12">
        <v>3.2961253889801471E-3</v>
      </c>
      <c r="AA12">
        <v>-4.0307593504563446E-3</v>
      </c>
      <c r="AB12">
        <v>-8.2206863866870269E-4</v>
      </c>
      <c r="AC12">
        <v>6.7041080378669434E-3</v>
      </c>
      <c r="AD12">
        <v>8.5119823149715365E-4</v>
      </c>
      <c r="AE12">
        <v>8.930226661457763E-3</v>
      </c>
      <c r="AF12">
        <v>0.51166429779673328</v>
      </c>
    </row>
    <row r="13" spans="1:32" x14ac:dyDescent="0.3">
      <c r="A13">
        <v>-1600732922.415148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0.98416600700000001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0.979892969</v>
      </c>
      <c r="R13">
        <v>4.5456071172590012E-3</v>
      </c>
      <c r="S13">
        <v>-2.5358602322659821E-3</v>
      </c>
      <c r="T13">
        <v>-1.811260658935175E-3</v>
      </c>
      <c r="U13">
        <v>6.6035254286506721E-3</v>
      </c>
      <c r="V13">
        <v>6.3704293880081854E-4</v>
      </c>
      <c r="W13">
        <v>8.8744316216398094E-3</v>
      </c>
      <c r="X13">
        <v>0.50846747749740018</v>
      </c>
      <c r="Y13">
        <v>0.96109104199999995</v>
      </c>
      <c r="Z13">
        <v>3.1103409926247281E-3</v>
      </c>
      <c r="AA13">
        <v>-4.0911396010564482E-3</v>
      </c>
      <c r="AB13">
        <v>-7.4620300636872334E-4</v>
      </c>
      <c r="AC13">
        <v>6.6949561245813038E-3</v>
      </c>
      <c r="AD13">
        <v>7.950809067674776E-4</v>
      </c>
      <c r="AE13">
        <v>8.9315848886707301E-3</v>
      </c>
      <c r="AF13">
        <v>0.51174211848365614</v>
      </c>
    </row>
    <row r="14" spans="1:32" x14ac:dyDescent="0.3">
      <c r="A14">
        <v>-1600732922.415148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1.104044711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1.0979580879999999</v>
      </c>
      <c r="R14">
        <v>4.5548677030883833E-3</v>
      </c>
      <c r="S14">
        <v>-2.6276872201161511E-3</v>
      </c>
      <c r="T14">
        <v>-1.659245593388743E-3</v>
      </c>
      <c r="U14">
        <v>6.6222207331365591E-3</v>
      </c>
      <c r="V14">
        <v>6.5948013332519739E-4</v>
      </c>
      <c r="W14">
        <v>8.8998510769330817E-3</v>
      </c>
      <c r="X14">
        <v>0.50992390500322615</v>
      </c>
      <c r="Y14">
        <v>1.0441274389999999</v>
      </c>
      <c r="Z14">
        <v>3.2520734606059322E-3</v>
      </c>
      <c r="AA14">
        <v>-4.1715003490263832E-3</v>
      </c>
      <c r="AB14">
        <v>-5.7431305894581049E-4</v>
      </c>
      <c r="AC14">
        <v>6.7145057360806877E-3</v>
      </c>
      <c r="AD14">
        <v>7.7342462428974456E-4</v>
      </c>
      <c r="AE14">
        <v>8.9329838984344295E-3</v>
      </c>
      <c r="AF14">
        <v>0.51182227583861362</v>
      </c>
    </row>
    <row r="15" spans="1:32" x14ac:dyDescent="0.3">
      <c r="A15">
        <v>-1600732922.415148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1.1639663520000001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1.168370962</v>
      </c>
      <c r="R15">
        <v>4.4144546592655987E-3</v>
      </c>
      <c r="S15">
        <v>-2.5015675995094981E-3</v>
      </c>
      <c r="T15">
        <v>-1.3648607778896859E-3</v>
      </c>
      <c r="U15">
        <v>6.6641532840218103E-3</v>
      </c>
      <c r="V15">
        <v>5.274381502984631E-4</v>
      </c>
      <c r="W15">
        <v>8.8789361479323752E-3</v>
      </c>
      <c r="X15">
        <v>0.50872556784266987</v>
      </c>
      <c r="Y15">
        <v>1.1639859020000001</v>
      </c>
      <c r="Z15">
        <v>2.9677135136717829E-3</v>
      </c>
      <c r="AA15">
        <v>-4.0504113004061022E-3</v>
      </c>
      <c r="AB15">
        <v>-3.6997479017279402E-4</v>
      </c>
      <c r="AC15">
        <v>6.744147154467979E-3</v>
      </c>
      <c r="AD15">
        <v>7.0490434899456004E-4</v>
      </c>
      <c r="AE15">
        <v>8.931539856361739E-3</v>
      </c>
      <c r="AF15">
        <v>0.51173953832240915</v>
      </c>
    </row>
    <row r="16" spans="1:32" x14ac:dyDescent="0.3">
      <c r="A16">
        <v>-1600732922.415148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1.283830485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1.2882828719999999</v>
      </c>
      <c r="R16">
        <v>4.5929893501968494E-3</v>
      </c>
      <c r="S16">
        <v>-2.3933001100049688E-3</v>
      </c>
      <c r="T16">
        <v>-1.823689433237366E-3</v>
      </c>
      <c r="U16">
        <v>6.601085426911759E-3</v>
      </c>
      <c r="V16">
        <v>6.7896218211070517E-4</v>
      </c>
      <c r="W16">
        <v>8.8385472441329903E-3</v>
      </c>
      <c r="X16">
        <v>0.50641145411580524</v>
      </c>
      <c r="Y16">
        <v>1.2838440870000001</v>
      </c>
      <c r="Z16">
        <v>3.2687990160873062E-3</v>
      </c>
      <c r="AA16">
        <v>-3.899095982966842E-3</v>
      </c>
      <c r="AB16">
        <v>-6.7694093041392939E-4</v>
      </c>
      <c r="AC16">
        <v>6.7344231146853782E-3</v>
      </c>
      <c r="AD16">
        <v>8.7162910491748883E-4</v>
      </c>
      <c r="AE16">
        <v>8.9282037428135268E-3</v>
      </c>
      <c r="AF16">
        <v>0.51154839309612021</v>
      </c>
    </row>
    <row r="17" spans="1:32" x14ac:dyDescent="0.3">
      <c r="A17">
        <v>-1600732922.415148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1.403729241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1.3744618900000001</v>
      </c>
      <c r="R17">
        <v>4.6004706351302346E-3</v>
      </c>
      <c r="S17">
        <v>-2.3076869298440769E-3</v>
      </c>
      <c r="T17">
        <v>-1.7848734010615401E-3</v>
      </c>
      <c r="U17">
        <v>6.617397801628665E-3</v>
      </c>
      <c r="V17">
        <v>6.4648072544757924E-4</v>
      </c>
      <c r="W17">
        <v>8.8294370207255921E-3</v>
      </c>
      <c r="X17">
        <v>0.50588947676413998</v>
      </c>
      <c r="Y17">
        <v>1.3438073859999999</v>
      </c>
      <c r="Z17">
        <v>3.1806698828985378E-3</v>
      </c>
      <c r="AA17">
        <v>-3.820246448468719E-3</v>
      </c>
      <c r="AB17">
        <v>-6.5937595266746772E-4</v>
      </c>
      <c r="AC17">
        <v>6.746544912360917E-3</v>
      </c>
      <c r="AD17">
        <v>8.6506492404289691E-4</v>
      </c>
      <c r="AE17">
        <v>8.9274261647740889E-3</v>
      </c>
      <c r="AF17">
        <v>0.51150384115621839</v>
      </c>
    </row>
    <row r="18" spans="1:32" x14ac:dyDescent="0.3">
      <c r="A18">
        <v>-1600732922.415148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1.4636911539999999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1.476316929</v>
      </c>
      <c r="R18">
        <v>4.5030241989832687E-3</v>
      </c>
      <c r="S18">
        <v>-2.3027263064222189E-3</v>
      </c>
      <c r="T18">
        <v>-1.7527097284804271E-3</v>
      </c>
      <c r="U18">
        <v>6.6054805482664994E-3</v>
      </c>
      <c r="V18">
        <v>6.4600218184820621E-4</v>
      </c>
      <c r="W18">
        <v>8.8337023595326108E-3</v>
      </c>
      <c r="X18">
        <v>0.5061338626759756</v>
      </c>
      <c r="Y18">
        <v>1.4637095630000001</v>
      </c>
      <c r="Z18">
        <v>3.1047516182786429E-3</v>
      </c>
      <c r="AA18">
        <v>-3.817429162860922E-3</v>
      </c>
      <c r="AB18">
        <v>-6.5062131582191744E-4</v>
      </c>
      <c r="AC18">
        <v>6.7339311834954223E-3</v>
      </c>
      <c r="AD18">
        <v>8.410660621606073E-4</v>
      </c>
      <c r="AE18">
        <v>8.9278824672588287E-3</v>
      </c>
      <c r="AF18">
        <v>0.51152998536277527</v>
      </c>
    </row>
    <row r="19" spans="1:32" x14ac:dyDescent="0.3">
      <c r="A19">
        <v>-1600732922.415148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1.6035598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1.5729370119999999</v>
      </c>
      <c r="R19">
        <v>4.6470928371344644E-3</v>
      </c>
      <c r="S19">
        <v>-2.3043483582569119E-3</v>
      </c>
      <c r="T19">
        <v>-1.8695554230651931E-3</v>
      </c>
      <c r="U19">
        <v>6.6001970094021018E-3</v>
      </c>
      <c r="V19">
        <v>6.2488283961031096E-4</v>
      </c>
      <c r="W19">
        <v>8.8390744402379907E-3</v>
      </c>
      <c r="X19">
        <v>0.5064416602275974</v>
      </c>
      <c r="Y19">
        <v>1.5436479380000001</v>
      </c>
      <c r="Z19">
        <v>3.2183319589110088E-3</v>
      </c>
      <c r="AA19">
        <v>-3.8964749103653691E-3</v>
      </c>
      <c r="AB19">
        <v>-6.6674545977399714E-4</v>
      </c>
      <c r="AC19">
        <v>6.7379905962305997E-3</v>
      </c>
      <c r="AD19">
        <v>8.6811148937731468E-4</v>
      </c>
      <c r="AE19">
        <v>8.9283385971728833E-3</v>
      </c>
      <c r="AF19">
        <v>0.51155611968176029</v>
      </c>
    </row>
    <row r="20" spans="1:32" x14ac:dyDescent="0.3">
      <c r="A20">
        <v>-1600732922.415148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1.663462582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1.6805970669999999</v>
      </c>
      <c r="R20">
        <v>4.6763729530782949E-3</v>
      </c>
      <c r="S20">
        <v>-2.298203476326833E-3</v>
      </c>
      <c r="T20">
        <v>-1.8181830687652291E-3</v>
      </c>
      <c r="U20">
        <v>6.5990094757212786E-3</v>
      </c>
      <c r="V20">
        <v>6.1663726759177942E-4</v>
      </c>
      <c r="W20">
        <v>8.8464921008875805E-3</v>
      </c>
      <c r="X20">
        <v>0.5068666608766792</v>
      </c>
      <c r="Y20">
        <v>1.663474782</v>
      </c>
      <c r="Z20">
        <v>3.2664764348896932E-3</v>
      </c>
      <c r="AA20">
        <v>-3.8256231938977861E-3</v>
      </c>
      <c r="AB20">
        <v>-7.2775052566042111E-4</v>
      </c>
      <c r="AC20">
        <v>6.7158388061278728E-3</v>
      </c>
      <c r="AD20">
        <v>8.0007545224992363E-4</v>
      </c>
      <c r="AE20">
        <v>8.9290448259839103E-3</v>
      </c>
      <c r="AF20">
        <v>0.51159658361200266</v>
      </c>
    </row>
    <row r="21" spans="1:32" x14ac:dyDescent="0.3">
      <c r="A21">
        <v>-1600732922.415148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1.783430794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1.7716629509999999</v>
      </c>
      <c r="R21">
        <v>4.9045894568173626E-3</v>
      </c>
      <c r="S21">
        <v>-2.428762734064479E-3</v>
      </c>
      <c r="T21">
        <v>-1.8925216209813181E-3</v>
      </c>
      <c r="U21">
        <v>6.5925913511020321E-3</v>
      </c>
      <c r="V21">
        <v>6.7124821075881616E-4</v>
      </c>
      <c r="W21">
        <v>8.8360978313676026E-3</v>
      </c>
      <c r="X21">
        <v>0.50627111310206308</v>
      </c>
      <c r="Y21">
        <v>1.7716629509999999</v>
      </c>
      <c r="Z21">
        <v>3.5041257366481798E-3</v>
      </c>
      <c r="AA21">
        <v>-3.9458067540028676E-3</v>
      </c>
      <c r="AB21">
        <v>-7.9270384635298592E-4</v>
      </c>
      <c r="AC21">
        <v>6.7188621324657536E-3</v>
      </c>
      <c r="AD21">
        <v>8.641310106123957E-4</v>
      </c>
      <c r="AE21">
        <v>8.9281004886818793E-3</v>
      </c>
      <c r="AF21">
        <v>0.51154247707015954</v>
      </c>
    </row>
    <row r="22" spans="1:32" x14ac:dyDescent="0.3">
      <c r="A22">
        <v>-1600732922.415148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1.863399268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1.8793408869999999</v>
      </c>
      <c r="R22">
        <v>5.1470033351815048E-3</v>
      </c>
      <c r="S22">
        <v>-2.2277910216759221E-3</v>
      </c>
      <c r="T22">
        <v>-1.6496422174379279E-3</v>
      </c>
      <c r="U22">
        <v>6.6385683073421128E-3</v>
      </c>
      <c r="V22">
        <v>5.9404701978036441E-4</v>
      </c>
      <c r="W22">
        <v>8.8209508322414452E-3</v>
      </c>
      <c r="X22">
        <v>0.50540325397984587</v>
      </c>
      <c r="Y22">
        <v>1.863452181</v>
      </c>
      <c r="Z22">
        <v>3.7603353689576848E-3</v>
      </c>
      <c r="AA22">
        <v>-3.7297463312947038E-3</v>
      </c>
      <c r="AB22">
        <v>-5.3606728126648654E-4</v>
      </c>
      <c r="AC22">
        <v>6.7786150643598117E-3</v>
      </c>
      <c r="AD22">
        <v>8.007106952424573E-4</v>
      </c>
      <c r="AE22">
        <v>8.9267225959381389E-3</v>
      </c>
      <c r="AF22">
        <v>0.51146352963132147</v>
      </c>
    </row>
    <row r="23" spans="1:32" x14ac:dyDescent="0.3">
      <c r="A23">
        <v>-1600732922.415148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1.9812119960000001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1.970794916</v>
      </c>
      <c r="R23">
        <v>5.0214683724644771E-3</v>
      </c>
      <c r="S23">
        <v>-2.092597584746018E-3</v>
      </c>
      <c r="T23">
        <v>-1.6123523966722099E-3</v>
      </c>
      <c r="U23">
        <v>6.632469722648273E-3</v>
      </c>
      <c r="V23">
        <v>6.101079051244162E-4</v>
      </c>
      <c r="W23">
        <v>8.795716370386869E-3</v>
      </c>
      <c r="X23">
        <v>0.50395742581729486</v>
      </c>
      <c r="Y23">
        <v>1.970794916</v>
      </c>
      <c r="Z23">
        <v>3.6577125559532002E-3</v>
      </c>
      <c r="AA23">
        <v>-3.569438311102245E-3</v>
      </c>
      <c r="AB23">
        <v>-4.7579318611504592E-4</v>
      </c>
      <c r="AC23">
        <v>6.7954495817539717E-3</v>
      </c>
      <c r="AD23">
        <v>8.3971354672190382E-4</v>
      </c>
      <c r="AE23">
        <v>8.9244287579157075E-3</v>
      </c>
      <c r="AF23">
        <v>0.51133210239374949</v>
      </c>
    </row>
    <row r="24" spans="1:32" x14ac:dyDescent="0.3">
      <c r="A24">
        <v>-1600732922.415148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2.0632034149999998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2.0716350079999999</v>
      </c>
      <c r="R24">
        <v>4.9695980647547211E-3</v>
      </c>
      <c r="S24">
        <v>-2.289002535942808E-3</v>
      </c>
      <c r="T24">
        <v>-1.7676409340894211E-3</v>
      </c>
      <c r="U24">
        <v>6.6136619687966868E-3</v>
      </c>
      <c r="V24">
        <v>6.0705059814158307E-4</v>
      </c>
      <c r="W24">
        <v>8.8251615855390406E-3</v>
      </c>
      <c r="X24">
        <v>0.50564451237236885</v>
      </c>
      <c r="Y24">
        <v>2.063221714</v>
      </c>
      <c r="Z24">
        <v>3.5790941860590229E-3</v>
      </c>
      <c r="AA24">
        <v>-3.795156765037742E-3</v>
      </c>
      <c r="AB24">
        <v>-6.5787533285649631E-4</v>
      </c>
      <c r="AC24">
        <v>6.7498820667786542E-3</v>
      </c>
      <c r="AD24">
        <v>8.0988184000360675E-4</v>
      </c>
      <c r="AE24">
        <v>8.9271055554001229E-3</v>
      </c>
      <c r="AF24">
        <v>0.5114854715922178</v>
      </c>
    </row>
    <row r="25" spans="1:32" x14ac:dyDescent="0.3">
      <c r="A25">
        <v>-1600732922.415148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2.201023551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2.167648077</v>
      </c>
      <c r="R25">
        <v>4.9440298240909369E-3</v>
      </c>
      <c r="S25">
        <v>-2.233749070043662E-3</v>
      </c>
      <c r="T25">
        <v>-1.7466418004752589E-3</v>
      </c>
      <c r="U25">
        <v>6.6180946038297281E-3</v>
      </c>
      <c r="V25">
        <v>5.6922563731444669E-4</v>
      </c>
      <c r="W25">
        <v>8.8379182171108069E-3</v>
      </c>
      <c r="X25">
        <v>0.50637541352223447</v>
      </c>
      <c r="Y25">
        <v>2.167648077</v>
      </c>
      <c r="Z25">
        <v>3.5419421928793728E-3</v>
      </c>
      <c r="AA25">
        <v>-3.752610480257578E-3</v>
      </c>
      <c r="AB25">
        <v>-6.484563551335448E-4</v>
      </c>
      <c r="AC25">
        <v>6.7427249521701703E-3</v>
      </c>
      <c r="AD25">
        <v>7.6046284745567123E-4</v>
      </c>
      <c r="AE25">
        <v>8.9282647873970243E-3</v>
      </c>
      <c r="AF25">
        <v>0.5115518906931168</v>
      </c>
    </row>
    <row r="26" spans="1:32" x14ac:dyDescent="0.3">
      <c r="A26">
        <v>-1600732922.415148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2.2810666080000002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2.2866880900000002</v>
      </c>
      <c r="R26">
        <v>4.9299222920415886E-3</v>
      </c>
      <c r="S26">
        <v>-2.083677626294066E-3</v>
      </c>
      <c r="T26">
        <v>-1.5961771497300531E-3</v>
      </c>
      <c r="U26">
        <v>6.5852937603322094E-3</v>
      </c>
      <c r="V26">
        <v>6.347274791385528E-4</v>
      </c>
      <c r="W26">
        <v>8.7935495077445611E-3</v>
      </c>
      <c r="X26">
        <v>0.50383327373310605</v>
      </c>
      <c r="Y26">
        <v>2.281165391</v>
      </c>
      <c r="Z26">
        <v>3.5851782784368739E-3</v>
      </c>
      <c r="AA26">
        <v>-3.5959648476946902E-3</v>
      </c>
      <c r="AB26">
        <v>-4.9403914750880383E-4</v>
      </c>
      <c r="AC26">
        <v>6.74205365984629E-3</v>
      </c>
      <c r="AD26">
        <v>8.4935124168457853E-4</v>
      </c>
      <c r="AE26">
        <v>8.9247808633793283E-3</v>
      </c>
      <c r="AF26">
        <v>0.51135227655075854</v>
      </c>
    </row>
    <row r="27" spans="1:32" x14ac:dyDescent="0.3">
      <c r="A27">
        <v>2.4088296900000001</v>
      </c>
      <c r="B27">
        <v>1.668138321919699E-9</v>
      </c>
      <c r="C27">
        <v>2.1612004301839869E-5</v>
      </c>
      <c r="D27">
        <v>0</v>
      </c>
      <c r="E27">
        <v>1.2977715343784099E-2</v>
      </c>
      <c r="F27">
        <v>7.1830454757659715E-2</v>
      </c>
      <c r="G27">
        <v>-1.5437145991198229E-4</v>
      </c>
      <c r="H27">
        <v>359.99115516686982</v>
      </c>
      <c r="I27">
        <v>2.362934772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2.3668859009999998</v>
      </c>
      <c r="R27">
        <v>4.8453152720078357E-3</v>
      </c>
      <c r="S27">
        <v>-2.107963634370815E-3</v>
      </c>
      <c r="T27">
        <v>-1.825108657406738E-3</v>
      </c>
      <c r="U27">
        <v>6.5944170681953521E-3</v>
      </c>
      <c r="V27">
        <v>5.8549288379081956E-4</v>
      </c>
      <c r="W27">
        <v>8.7933140645725244E-3</v>
      </c>
      <c r="X27">
        <v>0.50381978383303305</v>
      </c>
      <c r="Y27">
        <v>2.3629509569999998</v>
      </c>
      <c r="Z27">
        <v>3.48371343955664E-3</v>
      </c>
      <c r="AA27">
        <v>-3.5823910694837372E-3</v>
      </c>
      <c r="AB27">
        <v>-6.8634351269680966E-4</v>
      </c>
      <c r="AC27">
        <v>6.7595876626325114E-3</v>
      </c>
      <c r="AD27">
        <v>8.1728318210512539E-4</v>
      </c>
      <c r="AE27">
        <v>8.9242100625604639E-3</v>
      </c>
      <c r="AF27">
        <v>0.51131957207289491</v>
      </c>
    </row>
    <row r="28" spans="1:32" x14ac:dyDescent="0.3">
      <c r="A28">
        <v>2.488813639</v>
      </c>
      <c r="B28">
        <v>1.4618018828124751E-4</v>
      </c>
      <c r="C28">
        <v>4.3167685922946312E-5</v>
      </c>
      <c r="D28">
        <v>2.6433542370796198E-4</v>
      </c>
      <c r="E28">
        <v>1.060525382549995E-2</v>
      </c>
      <c r="F28">
        <v>6.9161582863676949E-2</v>
      </c>
      <c r="G28">
        <v>-2.0632930738475981E-5</v>
      </c>
      <c r="H28">
        <v>359.99881782014972</v>
      </c>
      <c r="I28">
        <v>2.4438431289999998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2.4839260580000002</v>
      </c>
      <c r="R28">
        <v>5.1621379522976962E-3</v>
      </c>
      <c r="S28">
        <v>-2.1246305274308631E-3</v>
      </c>
      <c r="T28">
        <v>-1.652024483182903E-3</v>
      </c>
      <c r="U28">
        <v>6.6487746954429642E-3</v>
      </c>
      <c r="V28">
        <v>5.3265977693647468E-4</v>
      </c>
      <c r="W28">
        <v>8.8153626183949067E-3</v>
      </c>
      <c r="X28">
        <v>0.50508307291142263</v>
      </c>
      <c r="Y28">
        <v>2.4438617900000001</v>
      </c>
      <c r="Z28">
        <v>3.5520050793617901E-3</v>
      </c>
      <c r="AA28">
        <v>-3.516531619835451E-3</v>
      </c>
      <c r="AB28">
        <v>-4.4335586968353768E-4</v>
      </c>
      <c r="AC28">
        <v>6.8268684989227892E-3</v>
      </c>
      <c r="AD28">
        <v>7.933971143111255E-4</v>
      </c>
      <c r="AE28">
        <v>8.9226211917661294E-3</v>
      </c>
      <c r="AF28">
        <v>0.51122853648218802</v>
      </c>
    </row>
    <row r="29" spans="1:32" x14ac:dyDescent="0.3">
      <c r="A29">
        <v>2.5887928019999999</v>
      </c>
      <c r="B29">
        <v>7.3952154918677238E-5</v>
      </c>
      <c r="C29">
        <v>5.0492580398425094E-7</v>
      </c>
      <c r="D29">
        <v>2.0441715605556959E-4</v>
      </c>
      <c r="E29">
        <v>1.1444374698599449E-2</v>
      </c>
      <c r="F29">
        <v>7.018601600692706E-2</v>
      </c>
      <c r="G29">
        <v>8.9985086325205224E-6</v>
      </c>
      <c r="H29">
        <v>5.155765665554638E-4</v>
      </c>
      <c r="I29">
        <v>2.58368807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2.5679700379999999</v>
      </c>
      <c r="R29">
        <v>5.0340235237081449E-3</v>
      </c>
      <c r="S29">
        <v>-2.052931931527468E-3</v>
      </c>
      <c r="T29">
        <v>-1.655274095021547E-3</v>
      </c>
      <c r="U29">
        <v>6.6470548232929038E-3</v>
      </c>
      <c r="V29">
        <v>5.6798927628732274E-4</v>
      </c>
      <c r="W29">
        <v>8.7830447727152653E-3</v>
      </c>
      <c r="X29">
        <v>0.50323139675102402</v>
      </c>
      <c r="Y29">
        <v>2.5679700379999999</v>
      </c>
      <c r="Z29">
        <v>3.681782678375739E-3</v>
      </c>
      <c r="AA29">
        <v>-3.5171285279129551E-3</v>
      </c>
      <c r="AB29">
        <v>-5.0720662609286316E-4</v>
      </c>
      <c r="AC29">
        <v>6.8215612308087734E-3</v>
      </c>
      <c r="AD29">
        <v>8.0911925016494764E-4</v>
      </c>
      <c r="AE29">
        <v>8.9232762459355262E-3</v>
      </c>
      <c r="AF29">
        <v>0.51126606832144683</v>
      </c>
    </row>
    <row r="30" spans="1:32" x14ac:dyDescent="0.3">
      <c r="A30">
        <v>2.6737749580000001</v>
      </c>
      <c r="B30">
        <v>1.1148823789303149E-5</v>
      </c>
      <c r="C30">
        <v>-2.0464172013593002E-5</v>
      </c>
      <c r="D30">
        <v>2.1710534929297859E-4</v>
      </c>
      <c r="E30">
        <v>1.15350444171333E-2</v>
      </c>
      <c r="F30">
        <v>7.1193145324127516E-2</v>
      </c>
      <c r="G30">
        <v>8.3703076452934154E-6</v>
      </c>
      <c r="H30">
        <v>4.7958330130139882E-4</v>
      </c>
      <c r="I30">
        <v>2.6636633820000002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2.6701390749999998</v>
      </c>
      <c r="R30">
        <v>5.0525015605971807E-3</v>
      </c>
      <c r="S30">
        <v>-2.0087348652049601E-3</v>
      </c>
      <c r="T30">
        <v>-1.5199154500205769E-3</v>
      </c>
      <c r="U30">
        <v>6.6220778725917268E-3</v>
      </c>
      <c r="V30">
        <v>5.6833557407753464E-4</v>
      </c>
      <c r="W30">
        <v>8.7761737875799613E-3</v>
      </c>
      <c r="X30">
        <v>0.50283771830167401</v>
      </c>
      <c r="Y30">
        <v>2.663681027</v>
      </c>
      <c r="Z30">
        <v>3.7065285003856862E-3</v>
      </c>
      <c r="AA30">
        <v>-3.4661083617330531E-3</v>
      </c>
      <c r="AB30">
        <v>-3.6559850849278571E-4</v>
      </c>
      <c r="AC30">
        <v>6.802828883001823E-3</v>
      </c>
      <c r="AD30">
        <v>8.1571301083961819E-4</v>
      </c>
      <c r="AE30">
        <v>8.9226516215692771E-3</v>
      </c>
      <c r="AF30">
        <v>0.51123027998147974</v>
      </c>
    </row>
    <row r="31" spans="1:32" x14ac:dyDescent="0.3">
      <c r="A31">
        <v>2.8087093840000001</v>
      </c>
      <c r="B31">
        <v>2.0569510841839111E-5</v>
      </c>
      <c r="C31">
        <v>-7.524546016278173E-6</v>
      </c>
      <c r="D31">
        <v>1.537860807729885E-4</v>
      </c>
      <c r="E31">
        <v>1.1405492183806111E-2</v>
      </c>
      <c r="F31">
        <v>7.2110794611149137E-2</v>
      </c>
      <c r="G31">
        <v>4.5643949605704051E-5</v>
      </c>
      <c r="H31">
        <v>2.6152056727146598E-3</v>
      </c>
      <c r="I31">
        <v>2.7835469050000001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2.7929379939999999</v>
      </c>
      <c r="R31">
        <v>5.0915214985839674E-3</v>
      </c>
      <c r="S31">
        <v>-2.0480161442156882E-3</v>
      </c>
      <c r="T31">
        <v>-1.700706634841602E-3</v>
      </c>
      <c r="U31">
        <v>6.6289181889734533E-3</v>
      </c>
      <c r="V31">
        <v>5.451332935116134E-4</v>
      </c>
      <c r="W31">
        <v>8.7767174510979973E-3</v>
      </c>
      <c r="X31">
        <v>0.5028688679267328</v>
      </c>
      <c r="Y31">
        <v>2.783611327</v>
      </c>
      <c r="Z31">
        <v>3.8102694960048399E-3</v>
      </c>
      <c r="AA31">
        <v>-3.4914925068097358E-3</v>
      </c>
      <c r="AB31">
        <v>-5.5787734278728502E-4</v>
      </c>
      <c r="AC31">
        <v>6.8037964827568969E-3</v>
      </c>
      <c r="AD31">
        <v>7.6147271686721806E-4</v>
      </c>
      <c r="AE31">
        <v>8.9228020199973966E-3</v>
      </c>
      <c r="AF31">
        <v>0.51123889717665638</v>
      </c>
    </row>
    <row r="32" spans="1:32" x14ac:dyDescent="0.3">
      <c r="A32">
        <v>2.898690701</v>
      </c>
      <c r="B32">
        <v>8.9234135902421796E-5</v>
      </c>
      <c r="C32">
        <v>-1.8857141974224189E-5</v>
      </c>
      <c r="D32">
        <v>2.7460305136628449E-4</v>
      </c>
      <c r="E32">
        <v>1.137346421063281E-2</v>
      </c>
      <c r="F32">
        <v>7.2667597198637329E-2</v>
      </c>
      <c r="G32">
        <v>6.3874747567026517E-5</v>
      </c>
      <c r="H32">
        <v>3.6597534530541432E-3</v>
      </c>
      <c r="I32">
        <v>2.8634905750000001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2.8617808820000001</v>
      </c>
      <c r="R32">
        <v>5.0225325571713469E-3</v>
      </c>
      <c r="S32">
        <v>-2.1097206243468922E-3</v>
      </c>
      <c r="T32">
        <v>-1.8076259041729451E-3</v>
      </c>
      <c r="U32">
        <v>6.6277398462186938E-3</v>
      </c>
      <c r="V32">
        <v>5.3741970500871929E-4</v>
      </c>
      <c r="W32">
        <v>8.7686811023067659E-3</v>
      </c>
      <c r="X32">
        <v>0.50240841905830014</v>
      </c>
      <c r="Y32">
        <v>2.8617808820000001</v>
      </c>
      <c r="Z32">
        <v>3.68331350887054E-3</v>
      </c>
      <c r="AA32">
        <v>-3.559578661198058E-3</v>
      </c>
      <c r="AB32">
        <v>-6.4650278701035746E-4</v>
      </c>
      <c r="AC32">
        <v>6.8153056598179978E-3</v>
      </c>
      <c r="AD32">
        <v>7.9161512662690586E-4</v>
      </c>
      <c r="AE32">
        <v>8.9219699547612077E-3</v>
      </c>
      <c r="AF32">
        <v>0.51119122335034317</v>
      </c>
    </row>
    <row r="33" spans="1:32" x14ac:dyDescent="0.3">
      <c r="A33">
        <v>2.9886713039999999</v>
      </c>
      <c r="B33">
        <v>1.121875996654698E-4</v>
      </c>
      <c r="C33">
        <v>-4.9322458299832309E-6</v>
      </c>
      <c r="D33">
        <v>2.5157441268675029E-4</v>
      </c>
      <c r="E33">
        <v>1.132102601784841E-2</v>
      </c>
      <c r="F33">
        <v>7.2803821338098124E-2</v>
      </c>
      <c r="G33">
        <v>6.7079938609692871E-5</v>
      </c>
      <c r="H33">
        <v>3.8433973723320611E-3</v>
      </c>
      <c r="I33">
        <v>2.9813137379999999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2.9994039539999999</v>
      </c>
      <c r="R33">
        <v>5.051834926551188E-3</v>
      </c>
      <c r="S33">
        <v>-1.9388718183895039E-3</v>
      </c>
      <c r="T33">
        <v>-1.752294620987978E-3</v>
      </c>
      <c r="U33">
        <v>6.5865361151963226E-3</v>
      </c>
      <c r="V33">
        <v>5.373039197571122E-4</v>
      </c>
      <c r="W33">
        <v>8.7416265956521168E-3</v>
      </c>
      <c r="X33">
        <v>0.50085831001018011</v>
      </c>
      <c r="Y33">
        <v>2.964050055</v>
      </c>
      <c r="Z33">
        <v>3.6384933931299761E-3</v>
      </c>
      <c r="AA33">
        <v>-3.358006787457719E-3</v>
      </c>
      <c r="AB33">
        <v>-3.8155693896013433E-4</v>
      </c>
      <c r="AC33">
        <v>6.8411647046739956E-3</v>
      </c>
      <c r="AD33">
        <v>8.8753755617531184E-4</v>
      </c>
      <c r="AE33">
        <v>8.9185226577011192E-3</v>
      </c>
      <c r="AF33">
        <v>0.51099370777807229</v>
      </c>
    </row>
    <row r="34" spans="1:32" x14ac:dyDescent="0.3">
      <c r="A34">
        <v>3.0786523830000001</v>
      </c>
      <c r="B34">
        <v>9.7714195329334785E-5</v>
      </c>
      <c r="C34">
        <v>-2.0460931828834879E-5</v>
      </c>
      <c r="D34">
        <v>2.373220486333594E-4</v>
      </c>
      <c r="E34">
        <v>1.1334403319405179E-2</v>
      </c>
      <c r="F34">
        <v>7.2892155498025135E-2</v>
      </c>
      <c r="G34">
        <v>6.9705268610473326E-5</v>
      </c>
      <c r="H34">
        <v>3.9938177012058583E-3</v>
      </c>
      <c r="I34">
        <v>3.0633099339999998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3.0736050609999999</v>
      </c>
      <c r="R34">
        <v>5.1045620970236738E-3</v>
      </c>
      <c r="S34">
        <v>-1.957107947865193E-3</v>
      </c>
      <c r="T34">
        <v>-1.6221010644830781E-3</v>
      </c>
      <c r="U34">
        <v>6.6165670219698004E-3</v>
      </c>
      <c r="V34">
        <v>5.2400022585714879E-4</v>
      </c>
      <c r="W34">
        <v>8.7503475934171335E-3</v>
      </c>
      <c r="X34">
        <v>0.50135798637525852</v>
      </c>
      <c r="Y34">
        <v>3.063332301</v>
      </c>
      <c r="Z34">
        <v>3.7820224241624438E-3</v>
      </c>
      <c r="AA34">
        <v>-3.388715995055806E-3</v>
      </c>
      <c r="AB34">
        <v>-4.4430307851334172E-4</v>
      </c>
      <c r="AC34">
        <v>6.8207998613641577E-3</v>
      </c>
      <c r="AD34">
        <v>7.9486986288889317E-4</v>
      </c>
      <c r="AE34">
        <v>8.9203028620159688E-3</v>
      </c>
      <c r="AF34">
        <v>0.51109570597198417</v>
      </c>
    </row>
    <row r="35" spans="1:32" x14ac:dyDescent="0.3">
      <c r="A35">
        <v>3.1686341769999999</v>
      </c>
      <c r="B35">
        <v>5.3080103444319571E-5</v>
      </c>
      <c r="C35">
        <v>-1.8251392842332891E-5</v>
      </c>
      <c r="D35">
        <v>3.2500378438271582E-4</v>
      </c>
      <c r="E35">
        <v>1.136685071306646E-2</v>
      </c>
      <c r="F35">
        <v>7.2969075414287848E-2</v>
      </c>
      <c r="G35">
        <v>9.6379804330752196E-5</v>
      </c>
      <c r="H35">
        <v>5.5221560184487949E-3</v>
      </c>
      <c r="I35">
        <v>3.1432134289999998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3.1607508659999999</v>
      </c>
      <c r="R35">
        <v>5.0671396493160159E-3</v>
      </c>
      <c r="S35">
        <v>-1.9920296692319118E-3</v>
      </c>
      <c r="T35">
        <v>-1.596803006754475E-3</v>
      </c>
      <c r="U35">
        <v>6.6430943570436659E-3</v>
      </c>
      <c r="V35">
        <v>5.6987586942252861E-4</v>
      </c>
      <c r="W35">
        <v>8.7438127144726253E-3</v>
      </c>
      <c r="X35">
        <v>0.50098356539210942</v>
      </c>
      <c r="Y35">
        <v>3.1432275700000001</v>
      </c>
      <c r="Z35">
        <v>3.6860937740299778E-3</v>
      </c>
      <c r="AA35">
        <v>-3.3600030357816362E-3</v>
      </c>
      <c r="AB35">
        <v>-5.504388457575187E-4</v>
      </c>
      <c r="AC35">
        <v>6.8143805146326768E-3</v>
      </c>
      <c r="AD35">
        <v>8.3355808315822909E-4</v>
      </c>
      <c r="AE35">
        <v>8.9192957747308722E-3</v>
      </c>
      <c r="AF35">
        <v>0.5110380041209468</v>
      </c>
    </row>
    <row r="36" spans="1:32" x14ac:dyDescent="0.3">
      <c r="A36">
        <v>3.3035831459999998</v>
      </c>
      <c r="B36">
        <v>1.4091107964497859E-4</v>
      </c>
      <c r="C36">
        <v>-9.0131921039466739E-6</v>
      </c>
      <c r="D36">
        <v>2.4294723698403689E-4</v>
      </c>
      <c r="E36">
        <v>1.127693825452508E-2</v>
      </c>
      <c r="F36">
        <v>7.2934130557846602E-2</v>
      </c>
      <c r="G36">
        <v>7.9835058611951064E-5</v>
      </c>
      <c r="H36">
        <v>4.5742119156443519E-3</v>
      </c>
      <c r="I36">
        <v>3.283190711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3.2880659109999999</v>
      </c>
      <c r="R36">
        <v>5.1203039704960226E-3</v>
      </c>
      <c r="S36">
        <v>-2.0665541749254651E-3</v>
      </c>
      <c r="T36">
        <v>-1.7152042205521821E-3</v>
      </c>
      <c r="U36">
        <v>6.6204764705314568E-3</v>
      </c>
      <c r="V36">
        <v>5.378383077075025E-4</v>
      </c>
      <c r="W36">
        <v>8.7762189162964091E-3</v>
      </c>
      <c r="X36">
        <v>0.50284030398666135</v>
      </c>
      <c r="Y36">
        <v>3.283203839</v>
      </c>
      <c r="Z36">
        <v>3.7742561725880729E-3</v>
      </c>
      <c r="AA36">
        <v>-3.5239083940704378E-3</v>
      </c>
      <c r="AB36">
        <v>-5.6096034284286857E-4</v>
      </c>
      <c r="AC36">
        <v>6.8011949716280671E-3</v>
      </c>
      <c r="AD36">
        <v>7.85180292087327E-4</v>
      </c>
      <c r="AE36">
        <v>8.9226550486232563E-3</v>
      </c>
      <c r="AF36">
        <v>0.51123047633720897</v>
      </c>
    </row>
    <row r="37" spans="1:32" x14ac:dyDescent="0.3">
      <c r="A37">
        <v>3.3985629089999998</v>
      </c>
      <c r="B37">
        <v>1.1982520125600189E-4</v>
      </c>
      <c r="C37">
        <v>-3.3756269453994158E-5</v>
      </c>
      <c r="D37">
        <v>2.7406305889599031E-4</v>
      </c>
      <c r="E37">
        <v>1.124256053176473E-2</v>
      </c>
      <c r="F37">
        <v>7.2971628141401013E-2</v>
      </c>
      <c r="G37">
        <v>1.4025737362702661E-4</v>
      </c>
      <c r="H37">
        <v>8.0361555544181257E-3</v>
      </c>
      <c r="I37">
        <v>3.4030362410000001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3.370894909</v>
      </c>
      <c r="R37">
        <v>5.150215816129497E-3</v>
      </c>
      <c r="S37">
        <v>-2.0298718930661041E-3</v>
      </c>
      <c r="T37">
        <v>-1.756748959619964E-3</v>
      </c>
      <c r="U37">
        <v>6.5819669113969066E-3</v>
      </c>
      <c r="V37">
        <v>5.9206810003319577E-4</v>
      </c>
      <c r="W37">
        <v>8.7615027671943679E-3</v>
      </c>
      <c r="X37">
        <v>0.50199713075242913</v>
      </c>
      <c r="Y37">
        <v>3.3432827220000001</v>
      </c>
      <c r="Z37">
        <v>3.740113908055166E-3</v>
      </c>
      <c r="AA37">
        <v>-3.4246886426045702E-3</v>
      </c>
      <c r="AB37">
        <v>-5.4198854279350055E-4</v>
      </c>
      <c r="AC37">
        <v>6.797436864779521E-3</v>
      </c>
      <c r="AD37">
        <v>8.4807550346989783E-4</v>
      </c>
      <c r="AE37">
        <v>8.9206322665270257E-3</v>
      </c>
      <c r="AF37">
        <v>0.51111457946022021</v>
      </c>
    </row>
    <row r="38" spans="1:32" x14ac:dyDescent="0.3">
      <c r="A38">
        <v>3.4885442260000001</v>
      </c>
      <c r="B38">
        <v>8.5607034378626379E-5</v>
      </c>
      <c r="C38">
        <v>-3.0522504519131107E-5</v>
      </c>
      <c r="D38">
        <v>2.7038189000450069E-4</v>
      </c>
      <c r="E38">
        <v>1.1228025451541879E-2</v>
      </c>
      <c r="F38">
        <v>7.2975048734024855E-2</v>
      </c>
      <c r="G38">
        <v>1.372438658885314E-4</v>
      </c>
      <c r="H38">
        <v>7.8634942794723345E-3</v>
      </c>
      <c r="I38">
        <v>3.4630165439999998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3.4775578980000001</v>
      </c>
      <c r="R38">
        <v>4.9184945075940179E-3</v>
      </c>
      <c r="S38">
        <v>-1.6695079308813099E-3</v>
      </c>
      <c r="T38">
        <v>-1.678875519785028E-3</v>
      </c>
      <c r="U38">
        <v>6.5433330749552253E-3</v>
      </c>
      <c r="V38">
        <v>5.4002966598683212E-4</v>
      </c>
      <c r="W38">
        <v>8.6990333488763776E-3</v>
      </c>
      <c r="X38">
        <v>0.49841789673417108</v>
      </c>
      <c r="Y38">
        <v>3.463032841</v>
      </c>
      <c r="Z38">
        <v>3.642498786016227E-3</v>
      </c>
      <c r="AA38">
        <v>-3.050017043360454E-3</v>
      </c>
      <c r="AB38">
        <v>-4.5432676864190312E-4</v>
      </c>
      <c r="AC38">
        <v>6.7942009598356374E-3</v>
      </c>
      <c r="AD38">
        <v>8.5755685396153038E-4</v>
      </c>
      <c r="AE38">
        <v>8.9156380656295903E-3</v>
      </c>
      <c r="AF38">
        <v>0.51082843282675683</v>
      </c>
    </row>
    <row r="39" spans="1:32" x14ac:dyDescent="0.3">
      <c r="A39">
        <v>3.5785260210000001</v>
      </c>
      <c r="B39">
        <v>1.03654699247141E-4</v>
      </c>
      <c r="C39">
        <v>-6.629068469926837E-5</v>
      </c>
      <c r="D39">
        <v>2.176461566705257E-4</v>
      </c>
      <c r="E39">
        <v>1.125294416441496E-2</v>
      </c>
      <c r="F39">
        <v>7.3019077508088281E-2</v>
      </c>
      <c r="G39">
        <v>1.52719639582238E-4</v>
      </c>
      <c r="H39">
        <v>8.7501907968213083E-3</v>
      </c>
      <c r="I39">
        <v>3.5829373869999999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3.5634379389999999</v>
      </c>
      <c r="R39">
        <v>5.1844002193872779E-3</v>
      </c>
      <c r="S39">
        <v>-2.0167740896467998E-3</v>
      </c>
      <c r="T39">
        <v>-1.711652690876698E-3</v>
      </c>
      <c r="U39">
        <v>6.6112500119170758E-3</v>
      </c>
      <c r="V39">
        <v>5.629903209069839E-4</v>
      </c>
      <c r="W39">
        <v>8.7758861496479313E-3</v>
      </c>
      <c r="X39">
        <v>0.50282123786214084</v>
      </c>
      <c r="Y39">
        <v>3.5634379389999999</v>
      </c>
      <c r="Z39">
        <v>3.8386599015500658E-3</v>
      </c>
      <c r="AA39">
        <v>-3.473780114118545E-3</v>
      </c>
      <c r="AB39">
        <v>-5.5715520303840351E-4</v>
      </c>
      <c r="AC39">
        <v>6.7922663408943934E-3</v>
      </c>
      <c r="AD39">
        <v>8.1062466645445339E-4</v>
      </c>
      <c r="AE39">
        <v>8.9226255417322892E-3</v>
      </c>
      <c r="AF39">
        <v>0.5112287857168899</v>
      </c>
    </row>
    <row r="40" spans="1:32" x14ac:dyDescent="0.3">
      <c r="A40">
        <v>3.6835041049999999</v>
      </c>
      <c r="B40">
        <v>2.067906642880257E-4</v>
      </c>
      <c r="C40">
        <v>3.1250372988646209E-5</v>
      </c>
      <c r="D40">
        <v>2.2009781969245521E-4</v>
      </c>
      <c r="E40">
        <v>1.1151625194846981E-2</v>
      </c>
      <c r="F40">
        <v>7.3162232295558904E-2</v>
      </c>
      <c r="G40">
        <v>4.6146718686730931E-5</v>
      </c>
      <c r="H40">
        <v>2.6440122191271711E-3</v>
      </c>
      <c r="I40">
        <v>3.7009030140000001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3.6874740130000001</v>
      </c>
      <c r="R40">
        <v>5.0608911418890817E-3</v>
      </c>
      <c r="S40">
        <v>-1.9534733958469922E-3</v>
      </c>
      <c r="T40">
        <v>-1.531219028385755E-3</v>
      </c>
      <c r="U40">
        <v>6.5993166323148984E-3</v>
      </c>
      <c r="V40">
        <v>5.9920233125601455E-4</v>
      </c>
      <c r="W40">
        <v>8.7570700941132437E-3</v>
      </c>
      <c r="X40">
        <v>0.50174315729291941</v>
      </c>
      <c r="Y40">
        <v>3.6874740130000001</v>
      </c>
      <c r="Z40">
        <v>3.7322712346357489E-3</v>
      </c>
      <c r="AA40">
        <v>-3.3917935417352701E-3</v>
      </c>
      <c r="AB40">
        <v>-3.595790149812767E-4</v>
      </c>
      <c r="AC40">
        <v>6.7974278284305047E-3</v>
      </c>
      <c r="AD40">
        <v>8.6393973555491264E-4</v>
      </c>
      <c r="AE40">
        <v>8.9209155830512303E-3</v>
      </c>
      <c r="AF40">
        <v>0.51113081230132351</v>
      </c>
    </row>
    <row r="41" spans="1:32" x14ac:dyDescent="0.3">
      <c r="A41">
        <v>3.8084983829999999</v>
      </c>
      <c r="B41">
        <v>6.3247211728234554E-5</v>
      </c>
      <c r="C41">
        <v>8.6445247322098748E-6</v>
      </c>
      <c r="D41">
        <v>2.74950813036412E-4</v>
      </c>
      <c r="E41">
        <v>1.116115654845613E-2</v>
      </c>
      <c r="F41">
        <v>7.3242084945317407E-2</v>
      </c>
      <c r="G41">
        <v>3.6174960389433307E-5</v>
      </c>
      <c r="H41">
        <v>2.072672554367458E-3</v>
      </c>
      <c r="I41">
        <v>3.7828932449999999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3.7696619039999999</v>
      </c>
      <c r="R41">
        <v>5.006411591670909E-3</v>
      </c>
      <c r="S41">
        <v>-1.9936434498894619E-3</v>
      </c>
      <c r="T41">
        <v>-1.6218102106283971E-3</v>
      </c>
      <c r="U41">
        <v>6.5719525066628452E-3</v>
      </c>
      <c r="V41">
        <v>6.036879235628513E-4</v>
      </c>
      <c r="W41">
        <v>8.7661748230718779E-3</v>
      </c>
      <c r="X41">
        <v>0.5022648198358598</v>
      </c>
      <c r="Y41">
        <v>3.7696619039999999</v>
      </c>
      <c r="Z41">
        <v>3.6695063395652851E-3</v>
      </c>
      <c r="AA41">
        <v>-3.4410236880273179E-3</v>
      </c>
      <c r="AB41">
        <v>-4.5844539743278539E-4</v>
      </c>
      <c r="AC41">
        <v>6.7617888484712008E-3</v>
      </c>
      <c r="AD41">
        <v>8.6014519528011194E-4</v>
      </c>
      <c r="AE41">
        <v>8.9217433639232468E-3</v>
      </c>
      <c r="AF41">
        <v>0.51117824065165174</v>
      </c>
    </row>
    <row r="42" spans="1:32" x14ac:dyDescent="0.3">
      <c r="A42">
        <v>3.8984792239999999</v>
      </c>
      <c r="B42">
        <v>9.2589100013057424E-5</v>
      </c>
      <c r="C42">
        <v>-1.5905157477380011E-6</v>
      </c>
      <c r="D42">
        <v>-3.1135361496126279E-5</v>
      </c>
      <c r="E42">
        <v>1.113940624606027E-2</v>
      </c>
      <c r="F42">
        <v>7.3195542438446365E-2</v>
      </c>
      <c r="G42">
        <v>1.5224988503528841E-4</v>
      </c>
      <c r="H42">
        <v>8.7232758438740166E-3</v>
      </c>
      <c r="I42">
        <v>3.9007135439999998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3.8723499779999999</v>
      </c>
      <c r="R42">
        <v>5.0679151085101098E-3</v>
      </c>
      <c r="S42">
        <v>-2.0372442885674361E-3</v>
      </c>
      <c r="T42">
        <v>-1.6476007999786739E-3</v>
      </c>
      <c r="U42">
        <v>6.5525930539682021E-3</v>
      </c>
      <c r="V42">
        <v>6.3620891625558191E-4</v>
      </c>
      <c r="W42">
        <v>8.7530309683581994E-3</v>
      </c>
      <c r="X42">
        <v>0.50151173243423286</v>
      </c>
      <c r="Y42">
        <v>3.8723499779999999</v>
      </c>
      <c r="Z42">
        <v>3.7429434776554199E-3</v>
      </c>
      <c r="AA42">
        <v>-3.4715236680300959E-3</v>
      </c>
      <c r="AB42">
        <v>-4.7231733132938861E-4</v>
      </c>
      <c r="AC42">
        <v>6.754369071598397E-3</v>
      </c>
      <c r="AD42">
        <v>9.0461175791113635E-4</v>
      </c>
      <c r="AE42">
        <v>8.9205490540755772E-3</v>
      </c>
      <c r="AF42">
        <v>0.51110981173794934</v>
      </c>
    </row>
    <row r="43" spans="1:32" x14ac:dyDescent="0.3">
      <c r="A43">
        <v>3.9934604180000002</v>
      </c>
      <c r="B43">
        <v>2.2488101512954661E-4</v>
      </c>
      <c r="C43">
        <v>7.4849100371601866E-6</v>
      </c>
      <c r="D43">
        <v>2.2566305415239191E-4</v>
      </c>
      <c r="E43">
        <v>1.11522132340289E-2</v>
      </c>
      <c r="F43">
        <v>7.3334055960981775E-2</v>
      </c>
      <c r="G43">
        <v>1.722281435984688E-4</v>
      </c>
      <c r="H43">
        <v>9.8679457415653503E-3</v>
      </c>
      <c r="I43">
        <v>3.9825955839999998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3.9926090240000001</v>
      </c>
      <c r="R43">
        <v>4.977300933184492E-3</v>
      </c>
      <c r="S43">
        <v>-2.0319670353788019E-3</v>
      </c>
      <c r="T43">
        <v>-1.643365690594826E-3</v>
      </c>
      <c r="U43">
        <v>6.6145035162923846E-3</v>
      </c>
      <c r="V43">
        <v>5.6422317934653402E-4</v>
      </c>
      <c r="W43">
        <v>8.7629878634084887E-3</v>
      </c>
      <c r="X43">
        <v>0.50208222049766915</v>
      </c>
      <c r="Y43">
        <v>3.9826121630000002</v>
      </c>
      <c r="Z43">
        <v>3.72349696017467E-3</v>
      </c>
      <c r="AA43">
        <v>-3.5295793459287879E-3</v>
      </c>
      <c r="AB43">
        <v>-5.6223006657712645E-4</v>
      </c>
      <c r="AC43">
        <v>6.8018999978852676E-3</v>
      </c>
      <c r="AD43">
        <v>8.1309957110135573E-4</v>
      </c>
      <c r="AE43">
        <v>8.9227042730821732E-3</v>
      </c>
      <c r="AF43">
        <v>0.51123329669095363</v>
      </c>
    </row>
    <row r="44" spans="1:32" x14ac:dyDescent="0.3">
      <c r="A44">
        <v>4.0784423360000002</v>
      </c>
      <c r="B44">
        <v>1.861155650989543E-4</v>
      </c>
      <c r="C44">
        <v>2.3163877515979252E-5</v>
      </c>
      <c r="D44">
        <v>2.9033044120296841E-4</v>
      </c>
      <c r="E44">
        <v>1.114858655237198E-2</v>
      </c>
      <c r="F44">
        <v>7.3346677054578341E-2</v>
      </c>
      <c r="G44">
        <v>1.022025919557686E-4</v>
      </c>
      <c r="H44">
        <v>5.8557771743632404E-3</v>
      </c>
      <c r="I44">
        <v>4.0624915049999997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4.0761470800000001</v>
      </c>
      <c r="R44">
        <v>5.0173809609646014E-3</v>
      </c>
      <c r="S44">
        <v>-1.874622306950655E-3</v>
      </c>
      <c r="T44">
        <v>-1.6245523693785931E-3</v>
      </c>
      <c r="U44">
        <v>6.5850485971217813E-3</v>
      </c>
      <c r="V44">
        <v>5.8431848717009497E-4</v>
      </c>
      <c r="W44">
        <v>8.7341359931931723E-3</v>
      </c>
      <c r="X44">
        <v>0.50042913010327228</v>
      </c>
      <c r="Y44">
        <v>4.0625651180000002</v>
      </c>
      <c r="Z44">
        <v>3.709576933138321E-3</v>
      </c>
      <c r="AA44">
        <v>-3.2900794531511338E-3</v>
      </c>
      <c r="AB44">
        <v>-4.3206103148978948E-4</v>
      </c>
      <c r="AC44">
        <v>6.8040083619359728E-3</v>
      </c>
      <c r="AD44">
        <v>8.6990704944828472E-4</v>
      </c>
      <c r="AE44">
        <v>8.918830510056713E-3</v>
      </c>
      <c r="AF44">
        <v>0.511011346418761</v>
      </c>
    </row>
    <row r="45" spans="1:32" x14ac:dyDescent="0.3">
      <c r="A45">
        <v>4.1684234150000004</v>
      </c>
      <c r="B45">
        <v>2.2705032800279801E-4</v>
      </c>
      <c r="C45">
        <v>-2.0357867310959679E-6</v>
      </c>
      <c r="D45">
        <v>2.1142148762010041E-4</v>
      </c>
      <c r="E45">
        <v>1.1153083882394809E-2</v>
      </c>
      <c r="F45">
        <v>7.3395259400058366E-2</v>
      </c>
      <c r="G45">
        <v>2.3836255961081391E-5</v>
      </c>
      <c r="H45">
        <v>1.3657168659635139E-3</v>
      </c>
      <c r="I45">
        <v>4.1435694270000001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4.1799309259999999</v>
      </c>
      <c r="R45">
        <v>5.1850778448247897E-3</v>
      </c>
      <c r="S45">
        <v>-1.9062180221134429E-3</v>
      </c>
      <c r="T45">
        <v>-1.633058616538676E-3</v>
      </c>
      <c r="U45">
        <v>6.5532047608908191E-3</v>
      </c>
      <c r="V45">
        <v>6.4887993563369443E-4</v>
      </c>
      <c r="W45">
        <v>8.7573612253052345E-3</v>
      </c>
      <c r="X45">
        <v>0.50175983788150513</v>
      </c>
      <c r="Y45">
        <v>4.1435835799999996</v>
      </c>
      <c r="Z45">
        <v>3.7042841944768599E-3</v>
      </c>
      <c r="AA45">
        <v>-3.3242206346427309E-3</v>
      </c>
      <c r="AB45">
        <v>-4.73967998294335E-4</v>
      </c>
      <c r="AC45">
        <v>6.7555408222865626E-3</v>
      </c>
      <c r="AD45">
        <v>9.0278057536021699E-4</v>
      </c>
      <c r="AE45">
        <v>8.9191734440680279E-3</v>
      </c>
      <c r="AF45">
        <v>0.51103099509026084</v>
      </c>
    </row>
    <row r="46" spans="1:32" x14ac:dyDescent="0.3">
      <c r="A46">
        <v>4.3033905040000002</v>
      </c>
      <c r="B46">
        <v>2.307626006606833E-4</v>
      </c>
      <c r="C46">
        <v>1.7718459554379701E-5</v>
      </c>
      <c r="D46">
        <v>1.8150688265450299E-4</v>
      </c>
      <c r="E46">
        <v>1.1110385543005049E-2</v>
      </c>
      <c r="F46">
        <v>7.3489772576612239E-2</v>
      </c>
      <c r="G46">
        <v>6.3124127467574596E-5</v>
      </c>
      <c r="H46">
        <v>3.616746089337858E-3</v>
      </c>
      <c r="I46">
        <v>4.2832972170000003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4.2958679200000001</v>
      </c>
      <c r="R46">
        <v>5.1875432686787756E-3</v>
      </c>
      <c r="S46">
        <v>-2.1815249106770219E-3</v>
      </c>
      <c r="T46">
        <v>-1.8101344467937239E-3</v>
      </c>
      <c r="U46">
        <v>6.6246712205136589E-3</v>
      </c>
      <c r="V46">
        <v>6.5440901390844536E-4</v>
      </c>
      <c r="W46">
        <v>8.7922196450096971E-3</v>
      </c>
      <c r="X46">
        <v>0.50375707821106652</v>
      </c>
      <c r="Y46">
        <v>4.2815339569999997</v>
      </c>
      <c r="Z46">
        <v>3.826969471368295E-3</v>
      </c>
      <c r="AA46">
        <v>-3.6547773389728482E-3</v>
      </c>
      <c r="AB46">
        <v>-6.7058254655706791E-4</v>
      </c>
      <c r="AC46">
        <v>6.7908303978172543E-3</v>
      </c>
      <c r="AD46">
        <v>8.8716539722216953E-4</v>
      </c>
      <c r="AE46">
        <v>8.9241123452902249E-3</v>
      </c>
      <c r="AF46">
        <v>0.5113139732857247</v>
      </c>
    </row>
    <row r="47" spans="1:32" x14ac:dyDescent="0.3">
      <c r="A47">
        <v>4.3983707440000002</v>
      </c>
      <c r="B47">
        <v>1.5734971996378411E-4</v>
      </c>
      <c r="C47">
        <v>6.2787886324012846E-6</v>
      </c>
      <c r="D47">
        <v>8.7339110905304551E-5</v>
      </c>
      <c r="E47">
        <v>1.1052229697378889E-2</v>
      </c>
      <c r="F47">
        <v>7.3453808902572901E-2</v>
      </c>
      <c r="G47">
        <v>7.5500266324579339E-5</v>
      </c>
      <c r="H47">
        <v>4.3258466125120918E-3</v>
      </c>
      <c r="I47">
        <v>4.4010561580000003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4.3628780840000001</v>
      </c>
      <c r="R47">
        <v>5.2166138312410154E-3</v>
      </c>
      <c r="S47">
        <v>-1.9639587327487011E-3</v>
      </c>
      <c r="T47">
        <v>-1.6638661192456741E-3</v>
      </c>
      <c r="U47">
        <v>6.5621563393972147E-3</v>
      </c>
      <c r="V47">
        <v>5.7475514927369143E-4</v>
      </c>
      <c r="W47">
        <v>8.7777254817441239E-3</v>
      </c>
      <c r="X47">
        <v>0.50292662382837561</v>
      </c>
      <c r="Y47">
        <v>4.3826780320000003</v>
      </c>
      <c r="Z47">
        <v>3.8692234240833242E-3</v>
      </c>
      <c r="AA47">
        <v>-3.4227661169709159E-3</v>
      </c>
      <c r="AB47">
        <v>-5.1109505105516014E-4</v>
      </c>
      <c r="AC47">
        <v>6.7415100787308153E-3</v>
      </c>
      <c r="AD47">
        <v>8.2070501068068E-4</v>
      </c>
      <c r="AE47">
        <v>8.9227928944485956E-3</v>
      </c>
      <c r="AF47">
        <v>0.51123837432122443</v>
      </c>
    </row>
    <row r="48" spans="1:32" x14ac:dyDescent="0.3">
      <c r="A48">
        <v>4.4933505069999997</v>
      </c>
      <c r="B48">
        <v>1.113907894017552E-4</v>
      </c>
      <c r="C48">
        <v>-4.5510609132917558E-5</v>
      </c>
      <c r="D48">
        <v>1.279605901800096E-3</v>
      </c>
      <c r="E48">
        <v>1.111876687645055E-2</v>
      </c>
      <c r="F48">
        <v>7.0644637294253437E-2</v>
      </c>
      <c r="G48">
        <v>-3.4606377814087477E-5</v>
      </c>
      <c r="H48">
        <v>359.99801720060702</v>
      </c>
      <c r="I48">
        <v>4.4821687810000004</v>
      </c>
      <c r="J48">
        <v>8.955669275019319E-4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4.4655549529999998</v>
      </c>
      <c r="R48">
        <v>5.3667610828843906E-3</v>
      </c>
      <c r="S48">
        <v>-1.9994112535940758E-3</v>
      </c>
      <c r="T48">
        <v>-1.687068168825776E-3</v>
      </c>
      <c r="U48">
        <v>6.5809056551964758E-3</v>
      </c>
      <c r="V48">
        <v>5.6596735343386129E-4</v>
      </c>
      <c r="W48">
        <v>8.7741873004588324E-3</v>
      </c>
      <c r="X48">
        <v>0.50272390097357622</v>
      </c>
      <c r="Y48">
        <v>4.4821794239999999</v>
      </c>
      <c r="Z48">
        <v>3.728268512920704E-3</v>
      </c>
      <c r="AA48">
        <v>-3.3603239033916498E-3</v>
      </c>
      <c r="AB48">
        <v>-5.4899496722331351E-4</v>
      </c>
      <c r="AC48">
        <v>6.7730810980850169E-3</v>
      </c>
      <c r="AD48">
        <v>8.2674308599068648E-4</v>
      </c>
      <c r="AE48">
        <v>8.9225418472048817E-3</v>
      </c>
      <c r="AF48">
        <v>0.51122399037370114</v>
      </c>
    </row>
    <row r="49" spans="1:32" x14ac:dyDescent="0.3">
      <c r="A49">
        <v>4.5833318240000001</v>
      </c>
      <c r="B49">
        <v>8.9670013586910791E-3</v>
      </c>
      <c r="C49">
        <v>-3.0837677304318379E-4</v>
      </c>
      <c r="D49">
        <v>-1.9982198718935251E-3</v>
      </c>
      <c r="E49">
        <v>1.209093023813289E-2</v>
      </c>
      <c r="F49">
        <v>6.1997367122425019E-2</v>
      </c>
      <c r="G49">
        <v>-4.6703848911778699E-4</v>
      </c>
      <c r="H49">
        <v>359.97324066570337</v>
      </c>
      <c r="I49">
        <v>4.5630837660000001</v>
      </c>
      <c r="J49">
        <v>1.424377871467382E-2</v>
      </c>
      <c r="K49">
        <v>-4.2425891153271981E-7</v>
      </c>
      <c r="L49">
        <v>0</v>
      </c>
      <c r="M49">
        <v>0</v>
      </c>
      <c r="N49">
        <v>0</v>
      </c>
      <c r="O49">
        <v>-3.4906585039895532E-4</v>
      </c>
      <c r="P49">
        <v>359.98</v>
      </c>
      <c r="Q49">
        <v>4.5372939109999999</v>
      </c>
      <c r="R49">
        <v>8.2835261211944705E-3</v>
      </c>
      <c r="S49">
        <v>-3.6257546309167018E-3</v>
      </c>
      <c r="T49">
        <v>1.294103939640534E-3</v>
      </c>
      <c r="U49">
        <v>9.9273309488884E-3</v>
      </c>
      <c r="V49">
        <v>4.628002214206672E-4</v>
      </c>
      <c r="W49">
        <v>8.7175910107914079E-3</v>
      </c>
      <c r="X49">
        <v>0.49948117243953299</v>
      </c>
      <c r="Y49">
        <v>4.5372939109999999</v>
      </c>
      <c r="Z49">
        <v>6.8407289943522064E-3</v>
      </c>
      <c r="AA49">
        <v>-5.1757684366690714E-3</v>
      </c>
      <c r="AB49">
        <v>2.3494536981465181E-3</v>
      </c>
      <c r="AC49">
        <v>1.001031917437744E-2</v>
      </c>
      <c r="AD49">
        <v>6.1240462817766786E-4</v>
      </c>
      <c r="AE49">
        <v>8.7662850207604198E-3</v>
      </c>
      <c r="AF49">
        <v>0.50227113369832532</v>
      </c>
    </row>
    <row r="50" spans="1:32" x14ac:dyDescent="0.3">
      <c r="A50">
        <v>4.6733136179999999</v>
      </c>
      <c r="B50">
        <v>1.9637898615470911E-2</v>
      </c>
      <c r="C50">
        <v>-8.8278473069601298E-4</v>
      </c>
      <c r="D50">
        <v>-2.028132788836956E-3</v>
      </c>
      <c r="E50">
        <v>1.234017290316498E-2</v>
      </c>
      <c r="F50">
        <v>6.9916788890162174E-2</v>
      </c>
      <c r="G50">
        <v>-9.5868024268569918E-4</v>
      </c>
      <c r="H50">
        <v>359.94507166819147</v>
      </c>
      <c r="I50">
        <v>4.6830231370000002</v>
      </c>
      <c r="J50">
        <v>3.027868734361441E-2</v>
      </c>
      <c r="K50">
        <v>-1.093396986248052E-5</v>
      </c>
      <c r="L50">
        <v>0</v>
      </c>
      <c r="M50">
        <v>0</v>
      </c>
      <c r="N50">
        <v>0</v>
      </c>
      <c r="O50">
        <v>-6.9813170079779962E-4</v>
      </c>
      <c r="P50">
        <v>359.96</v>
      </c>
      <c r="Q50">
        <v>4.6841030119999996</v>
      </c>
      <c r="U50">
        <v>0</v>
      </c>
      <c r="V50">
        <v>0</v>
      </c>
      <c r="W50">
        <v>0</v>
      </c>
      <c r="X50">
        <v>0</v>
      </c>
      <c r="Y50">
        <v>4.5372939109999999</v>
      </c>
      <c r="Z50">
        <v>6.8407289943522064E-3</v>
      </c>
      <c r="AA50">
        <v>-5.1757684366690714E-3</v>
      </c>
      <c r="AB50">
        <v>2.3494536981465181E-3</v>
      </c>
      <c r="AC50">
        <v>1.001031917437744E-2</v>
      </c>
      <c r="AD50">
        <v>6.1240462817766786E-4</v>
      </c>
      <c r="AE50">
        <v>8.7662850207604198E-3</v>
      </c>
      <c r="AF50">
        <v>0.50227113369832532</v>
      </c>
    </row>
    <row r="51" spans="1:32" x14ac:dyDescent="0.3">
      <c r="A51">
        <v>4.7732961190000003</v>
      </c>
      <c r="B51">
        <v>3.9646860159338909E-2</v>
      </c>
      <c r="C51">
        <v>-1.1041848786850191E-3</v>
      </c>
      <c r="D51">
        <v>-1.289643347263336E-3</v>
      </c>
      <c r="E51">
        <v>1.1325008654601671E-2</v>
      </c>
      <c r="F51">
        <v>7.2176870886910952E-2</v>
      </c>
      <c r="G51">
        <v>-8.6273086932854169E-4</v>
      </c>
      <c r="H51">
        <v>359.95056916233182</v>
      </c>
      <c r="I51">
        <v>4.8029732569999997</v>
      </c>
      <c r="J51">
        <v>4.8488541037135367E-2</v>
      </c>
      <c r="K51">
        <v>-2.677296706789197E-5</v>
      </c>
      <c r="L51">
        <v>0</v>
      </c>
      <c r="M51">
        <v>0</v>
      </c>
      <c r="N51">
        <v>0</v>
      </c>
      <c r="O51">
        <v>-1.745329251994221E-4</v>
      </c>
      <c r="P51">
        <v>359.99</v>
      </c>
      <c r="Q51">
        <v>4.7576920989999998</v>
      </c>
      <c r="R51">
        <v>4.3671267261004017E-2</v>
      </c>
      <c r="S51">
        <v>-5.9966877227402302E-3</v>
      </c>
      <c r="T51">
        <v>8.9303349982053446E-3</v>
      </c>
      <c r="U51">
        <v>1.4316312423603121E-2</v>
      </c>
      <c r="V51">
        <v>-1.197440144193648E-3</v>
      </c>
      <c r="W51">
        <v>1.71913773558122E-2</v>
      </c>
      <c r="X51">
        <v>0.98499336650481173</v>
      </c>
      <c r="Y51">
        <v>4.7430950010000004</v>
      </c>
      <c r="Z51">
        <v>2.9566875443912431E-2</v>
      </c>
      <c r="AA51">
        <v>-1.572810674513625E-2</v>
      </c>
      <c r="AB51">
        <v>3.8521226186098109E-3</v>
      </c>
      <c r="AC51">
        <v>8.8664018138804156E-3</v>
      </c>
      <c r="AD51">
        <v>-9.0957797249781314E-3</v>
      </c>
      <c r="AE51">
        <v>9.1767102886958288E-3</v>
      </c>
      <c r="AF51">
        <v>0.52578676935655022</v>
      </c>
    </row>
    <row r="52" spans="1:32" x14ac:dyDescent="0.3">
      <c r="A52">
        <v>4.9032690529999998</v>
      </c>
      <c r="B52">
        <v>6.0333956010777838E-2</v>
      </c>
      <c r="C52">
        <v>-2.0712551650007211E-3</v>
      </c>
      <c r="D52">
        <v>-1.242567203007638E-3</v>
      </c>
      <c r="E52">
        <v>1.3304298016648159E-2</v>
      </c>
      <c r="F52">
        <v>7.3185726517517646E-2</v>
      </c>
      <c r="G52">
        <v>-9.2259289455568242E-4</v>
      </c>
      <c r="H52">
        <v>359.94713932093322</v>
      </c>
      <c r="I52">
        <v>4.882838037</v>
      </c>
      <c r="J52">
        <v>6.0130904601247447E-2</v>
      </c>
      <c r="K52">
        <v>-3.4372407372024123E-5</v>
      </c>
      <c r="L52">
        <v>0</v>
      </c>
      <c r="M52">
        <v>0</v>
      </c>
      <c r="N52">
        <v>0</v>
      </c>
      <c r="O52">
        <v>-2.0943951023931762E-3</v>
      </c>
      <c r="P52">
        <v>359.88</v>
      </c>
      <c r="Q52">
        <v>4.8280849459999997</v>
      </c>
      <c r="R52">
        <v>5.8147597917792712E-2</v>
      </c>
      <c r="S52">
        <v>-1.088775230742435E-2</v>
      </c>
      <c r="T52">
        <v>1.2139105265085029E-2</v>
      </c>
      <c r="U52">
        <v>1.4992374751828611E-2</v>
      </c>
      <c r="V52">
        <v>-1.3106425189993011E-3</v>
      </c>
      <c r="W52">
        <v>1.7455050878866538E-2</v>
      </c>
      <c r="X52">
        <v>1.000100746545171</v>
      </c>
      <c r="Y52">
        <v>4.8280849459999997</v>
      </c>
      <c r="Z52">
        <v>4.8428179612145128E-2</v>
      </c>
      <c r="AA52">
        <v>-2.1634382047077679E-2</v>
      </c>
      <c r="AB52">
        <v>5.2549026863318981E-3</v>
      </c>
      <c r="AC52">
        <v>6.8431683038536282E-3</v>
      </c>
      <c r="AD52">
        <v>-9.3670545955609301E-3</v>
      </c>
      <c r="AE52">
        <v>9.2791931513729626E-3</v>
      </c>
      <c r="AF52">
        <v>0.53165860486036876</v>
      </c>
    </row>
    <row r="53" spans="1:32" x14ac:dyDescent="0.3">
      <c r="A53">
        <v>4.9932508479999997</v>
      </c>
      <c r="B53">
        <v>7.4543486714878565E-2</v>
      </c>
      <c r="C53">
        <v>-1.643257363074663E-3</v>
      </c>
      <c r="D53">
        <v>-2.5929661933332682E-3</v>
      </c>
      <c r="E53">
        <v>1.230871053090132E-2</v>
      </c>
      <c r="F53">
        <v>7.513677686381133E-2</v>
      </c>
      <c r="G53">
        <v>-1.857718301783301E-3</v>
      </c>
      <c r="H53">
        <v>359.89356058178362</v>
      </c>
      <c r="I53">
        <v>5.0027733010000004</v>
      </c>
      <c r="J53">
        <v>7.7487812339338075E-2</v>
      </c>
      <c r="K53">
        <v>-6.7687875840236278E-5</v>
      </c>
      <c r="L53">
        <v>0</v>
      </c>
      <c r="M53">
        <v>0</v>
      </c>
      <c r="N53">
        <v>0</v>
      </c>
      <c r="O53">
        <v>-2.4434609527921309E-3</v>
      </c>
      <c r="P53">
        <v>359.86</v>
      </c>
      <c r="Q53">
        <v>4.9818739890000003</v>
      </c>
      <c r="U53">
        <v>0</v>
      </c>
      <c r="V53">
        <v>0</v>
      </c>
      <c r="W53">
        <v>0</v>
      </c>
      <c r="X53">
        <v>0</v>
      </c>
      <c r="Y53">
        <v>4.9428766929999997</v>
      </c>
      <c r="Z53">
        <v>5.9589461967706613E-2</v>
      </c>
      <c r="AA53">
        <v>-3.0072937333800381E-2</v>
      </c>
      <c r="AB53">
        <v>-1.7387941476673041E-3</v>
      </c>
      <c r="AC53">
        <v>4.971171090534859E-3</v>
      </c>
      <c r="AD53">
        <v>-1.6004970791494631E-2</v>
      </c>
      <c r="AE53">
        <v>9.1155152493186363E-3</v>
      </c>
      <c r="AF53">
        <v>0.52228055187310019</v>
      </c>
    </row>
    <row r="54" spans="1:32" x14ac:dyDescent="0.3">
      <c r="A54">
        <v>5.0832319269999999</v>
      </c>
      <c r="B54">
        <v>8.6143908190968843E-2</v>
      </c>
      <c r="C54">
        <v>-1.2916992904405569E-3</v>
      </c>
      <c r="D54">
        <v>-1.102580688893795E-3</v>
      </c>
      <c r="E54">
        <v>1.250911023362488E-2</v>
      </c>
      <c r="F54">
        <v>7.6711373833893926E-2</v>
      </c>
      <c r="G54">
        <v>-1.204836991494212E-3</v>
      </c>
      <c r="H54">
        <v>359.93096792538608</v>
      </c>
      <c r="I54">
        <v>5.0627000989999997</v>
      </c>
      <c r="J54">
        <v>8.6571392630025668E-2</v>
      </c>
      <c r="K54">
        <v>-8.9883293764692659E-5</v>
      </c>
      <c r="L54">
        <v>0</v>
      </c>
      <c r="M54">
        <v>0</v>
      </c>
      <c r="N54">
        <v>0</v>
      </c>
      <c r="O54">
        <v>-1.9198621771937541E-3</v>
      </c>
      <c r="P54">
        <v>359.89</v>
      </c>
      <c r="Q54">
        <v>5.1034688949999998</v>
      </c>
      <c r="R54">
        <v>9.8401761989161785E-2</v>
      </c>
      <c r="S54">
        <v>-1.326348120594819E-2</v>
      </c>
      <c r="T54">
        <v>9.8843601054865154E-3</v>
      </c>
      <c r="U54">
        <v>1.954941185692452E-2</v>
      </c>
      <c r="V54">
        <v>-2.261656562219E-3</v>
      </c>
      <c r="W54">
        <v>2.636242807830505E-2</v>
      </c>
      <c r="X54">
        <v>1.5104558666040571</v>
      </c>
      <c r="Y54">
        <v>5.0627168520000003</v>
      </c>
      <c r="Z54">
        <v>7.4026437872649981E-2</v>
      </c>
      <c r="AA54">
        <v>-3.3834659541404168E-2</v>
      </c>
      <c r="AB54">
        <v>-4.939753571421567E-3</v>
      </c>
      <c r="AC54">
        <v>2.8854607009457969E-3</v>
      </c>
      <c r="AD54">
        <v>-1.8898331583886461E-2</v>
      </c>
      <c r="AE54">
        <v>9.2458657009165147E-3</v>
      </c>
      <c r="AF54">
        <v>0.52974908260728304</v>
      </c>
    </row>
    <row r="55" spans="1:32" x14ac:dyDescent="0.3">
      <c r="A55">
        <v>5.17321396</v>
      </c>
      <c r="B55">
        <v>9.820716617255229E-2</v>
      </c>
      <c r="C55">
        <v>-9.906073280129856E-4</v>
      </c>
      <c r="D55">
        <v>-1.8791320035234089E-3</v>
      </c>
      <c r="E55">
        <v>1.314245636539357E-2</v>
      </c>
      <c r="F55">
        <v>7.4522210362113872E-2</v>
      </c>
      <c r="G55">
        <v>-1.7482986250224031E-3</v>
      </c>
      <c r="H55">
        <v>359.8998298674577</v>
      </c>
      <c r="I55">
        <v>5.1826561870000001</v>
      </c>
      <c r="J55">
        <v>0.10448270104872889</v>
      </c>
      <c r="K55">
        <v>-1.2270007440996549E-4</v>
      </c>
      <c r="L55">
        <v>0</v>
      </c>
      <c r="M55">
        <v>0</v>
      </c>
      <c r="N55">
        <v>0</v>
      </c>
      <c r="O55">
        <v>-1.745329251994443E-3</v>
      </c>
      <c r="P55">
        <v>359.9</v>
      </c>
      <c r="Q55">
        <v>5.2038879400000004</v>
      </c>
      <c r="R55">
        <v>0.1130589625386404</v>
      </c>
      <c r="S55">
        <v>-1.3809973296238001E-2</v>
      </c>
      <c r="T55">
        <v>9.7660395650962586E-3</v>
      </c>
      <c r="U55">
        <v>2.0407032382854559E-2</v>
      </c>
      <c r="V55">
        <v>-3.1037794318311252E-3</v>
      </c>
      <c r="W55">
        <v>2.6199419679349089E-2</v>
      </c>
      <c r="X55">
        <v>1.501116173318696</v>
      </c>
      <c r="Y55">
        <v>5.1704320910000003</v>
      </c>
      <c r="Z55">
        <v>8.9559636625352851E-2</v>
      </c>
      <c r="AA55">
        <v>-3.4640988676951701E-2</v>
      </c>
      <c r="AB55">
        <v>-4.8765242451514071E-3</v>
      </c>
      <c r="AC55">
        <v>2.3483496621456569E-3</v>
      </c>
      <c r="AD55">
        <v>-1.9739176878124709E-2</v>
      </c>
      <c r="AE55">
        <v>9.4148152029482311E-3</v>
      </c>
      <c r="AF55">
        <v>0.53942917602453722</v>
      </c>
    </row>
    <row r="56" spans="1:32" x14ac:dyDescent="0.3">
      <c r="A56">
        <v>5.3081560139999997</v>
      </c>
      <c r="B56">
        <v>0.11779745331064689</v>
      </c>
      <c r="C56">
        <v>-1.706333667869573E-3</v>
      </c>
      <c r="D56">
        <v>-2.5326455943286419E-3</v>
      </c>
      <c r="E56">
        <v>1.3801863095312891E-2</v>
      </c>
      <c r="F56">
        <v>7.5224091509557223E-2</v>
      </c>
      <c r="G56">
        <v>-1.8612520679672411E-3</v>
      </c>
      <c r="H56">
        <v>359.89335811189551</v>
      </c>
      <c r="I56">
        <v>5.3004984630000003</v>
      </c>
      <c r="J56">
        <v>0.122479298103482</v>
      </c>
      <c r="K56">
        <v>-1.5732553438896319E-4</v>
      </c>
      <c r="L56">
        <v>0</v>
      </c>
      <c r="M56">
        <v>0</v>
      </c>
      <c r="N56">
        <v>0</v>
      </c>
      <c r="O56">
        <v>-1.5707963267950209E-3</v>
      </c>
      <c r="P56">
        <v>359.91</v>
      </c>
      <c r="Q56">
        <v>5.2556269169999998</v>
      </c>
      <c r="R56">
        <v>0.1211510317764868</v>
      </c>
      <c r="S56">
        <v>-1.3083715713351931E-2</v>
      </c>
      <c r="T56">
        <v>1.042243479281852E-2</v>
      </c>
      <c r="U56">
        <v>1.918010307117601E-2</v>
      </c>
      <c r="V56">
        <v>-2.5322851798606542E-3</v>
      </c>
      <c r="W56">
        <v>2.6217773696864798E-2</v>
      </c>
      <c r="X56">
        <v>1.5021677810594549</v>
      </c>
      <c r="Y56">
        <v>5.2707588679999997</v>
      </c>
      <c r="Z56">
        <v>0.102691733658549</v>
      </c>
      <c r="AA56">
        <v>-3.4234282950604662E-2</v>
      </c>
      <c r="AB56">
        <v>-4.2682214745430776E-3</v>
      </c>
      <c r="AC56">
        <v>2.2077920591187239E-3</v>
      </c>
      <c r="AD56">
        <v>-1.9230518316213811E-2</v>
      </c>
      <c r="AE56">
        <v>9.3199282830997415E-3</v>
      </c>
      <c r="AF56">
        <v>0.53399255598622275</v>
      </c>
    </row>
    <row r="57" spans="1:32" x14ac:dyDescent="0.3">
      <c r="A57">
        <v>5.3981378089999996</v>
      </c>
      <c r="B57">
        <v>0.1316501990220712</v>
      </c>
      <c r="C57">
        <v>-1.1132847088568391E-3</v>
      </c>
      <c r="D57">
        <v>-4.4875205494463444E-3</v>
      </c>
      <c r="E57">
        <v>1.358313465668053E-2</v>
      </c>
      <c r="F57">
        <v>7.2464723042805684E-2</v>
      </c>
      <c r="G57">
        <v>-1.4808684350894571E-3</v>
      </c>
      <c r="H57">
        <v>359.91515248865522</v>
      </c>
      <c r="I57">
        <v>5.3825508720000004</v>
      </c>
      <c r="J57">
        <v>0.13433488375558331</v>
      </c>
      <c r="K57">
        <v>-1.759482600998682E-4</v>
      </c>
      <c r="L57">
        <v>0</v>
      </c>
      <c r="M57">
        <v>0</v>
      </c>
      <c r="N57">
        <v>0</v>
      </c>
      <c r="O57">
        <v>-2.2689280275927102E-3</v>
      </c>
      <c r="P57">
        <v>359.87</v>
      </c>
      <c r="Q57">
        <v>5.4063608649999999</v>
      </c>
      <c r="R57">
        <v>0.13991308092338359</v>
      </c>
      <c r="S57">
        <v>-1.386531845342933E-2</v>
      </c>
      <c r="T57">
        <v>9.9436013706039762E-3</v>
      </c>
      <c r="U57">
        <v>2.007430142693618E-2</v>
      </c>
      <c r="V57">
        <v>-3.9911607049552614E-3</v>
      </c>
      <c r="W57">
        <v>2.6065898856724119E-2</v>
      </c>
      <c r="X57">
        <v>1.4934659937051691</v>
      </c>
      <c r="Y57">
        <v>5.3825703159999998</v>
      </c>
      <c r="Z57">
        <v>0.1195634654584137</v>
      </c>
      <c r="AA57">
        <v>-3.5859636095294307E-2</v>
      </c>
      <c r="AB57">
        <v>-4.5583419558854364E-3</v>
      </c>
      <c r="AC57">
        <v>2.9500748625904049E-3</v>
      </c>
      <c r="AD57">
        <v>-2.090412989202264E-2</v>
      </c>
      <c r="AE57">
        <v>8.9228794350327215E-3</v>
      </c>
      <c r="AF57">
        <v>0.51124333273145139</v>
      </c>
    </row>
    <row r="58" spans="1:32" x14ac:dyDescent="0.3">
      <c r="A58">
        <v>5.4931178100000002</v>
      </c>
      <c r="B58">
        <v>0.14512660343945169</v>
      </c>
      <c r="C58">
        <v>-1.095060542884667E-3</v>
      </c>
      <c r="D58">
        <v>-3.1850668601691719E-3</v>
      </c>
      <c r="E58">
        <v>1.377547929527086E-2</v>
      </c>
      <c r="F58">
        <v>7.2260954231549143E-2</v>
      </c>
      <c r="G58">
        <v>-1.873746914206228E-3</v>
      </c>
      <c r="H58">
        <v>359.89264220994028</v>
      </c>
      <c r="I58">
        <v>5.4623514819999999</v>
      </c>
      <c r="J58">
        <v>0.14648897621112861</v>
      </c>
      <c r="K58">
        <v>-2.029966042293516E-4</v>
      </c>
      <c r="L58">
        <v>0</v>
      </c>
      <c r="M58">
        <v>0</v>
      </c>
      <c r="N58">
        <v>0</v>
      </c>
      <c r="O58">
        <v>-2.0943951023931762E-3</v>
      </c>
      <c r="P58">
        <v>359.88</v>
      </c>
      <c r="Q58">
        <v>5.479474068</v>
      </c>
      <c r="R58">
        <v>0.14976758733526829</v>
      </c>
      <c r="S58">
        <v>-1.116839285907059E-2</v>
      </c>
      <c r="T58">
        <v>9.4438648299654936E-3</v>
      </c>
      <c r="U58">
        <v>2.1039132699701479E-2</v>
      </c>
      <c r="V58">
        <v>-4.1655368813275943E-3</v>
      </c>
      <c r="W58">
        <v>2.5885453792778811E-2</v>
      </c>
      <c r="X58">
        <v>1.4831272531071349</v>
      </c>
      <c r="Y58">
        <v>5.4623637939999998</v>
      </c>
      <c r="Z58">
        <v>0.13084910307027439</v>
      </c>
      <c r="AA58">
        <v>-3.3461143254848683E-2</v>
      </c>
      <c r="AB58">
        <v>-4.7526748448527322E-3</v>
      </c>
      <c r="AC58">
        <v>4.0297546769352093E-3</v>
      </c>
      <c r="AD58">
        <v>-2.090619107923572E-2</v>
      </c>
      <c r="AE58">
        <v>9.0702239933502637E-3</v>
      </c>
      <c r="AF58">
        <v>0.5196855540572658</v>
      </c>
    </row>
    <row r="59" spans="1:32" x14ac:dyDescent="0.3">
      <c r="A59">
        <v>5.5980958950000002</v>
      </c>
      <c r="B59">
        <v>0.15893395890163911</v>
      </c>
      <c r="C59">
        <v>-1.621047797589344E-3</v>
      </c>
      <c r="D59">
        <v>-1.9320819992572069E-3</v>
      </c>
      <c r="E59">
        <v>1.386763348573988E-2</v>
      </c>
      <c r="F59">
        <v>7.2790029162822956E-2</v>
      </c>
      <c r="G59">
        <v>-2.746405080151866E-3</v>
      </c>
      <c r="H59">
        <v>359.84264258007403</v>
      </c>
      <c r="I59">
        <v>5.5822752490000003</v>
      </c>
      <c r="J59">
        <v>0.16461350842740399</v>
      </c>
      <c r="K59">
        <v>-2.3936375604358969E-4</v>
      </c>
      <c r="L59">
        <v>0</v>
      </c>
      <c r="M59">
        <v>0</v>
      </c>
      <c r="N59">
        <v>0</v>
      </c>
      <c r="O59">
        <v>-2.6179938779914429E-3</v>
      </c>
      <c r="P59">
        <v>359.85</v>
      </c>
      <c r="Q59">
        <v>5.5617799760000004</v>
      </c>
      <c r="R59">
        <v>0.16260916600765971</v>
      </c>
      <c r="S59">
        <v>-1.039084338583421E-2</v>
      </c>
      <c r="T59">
        <v>1.0611301585298841E-2</v>
      </c>
      <c r="U59">
        <v>2.2558353444764302E-2</v>
      </c>
      <c r="V59">
        <v>-3.8413824830630422E-3</v>
      </c>
      <c r="W59">
        <v>2.5369231070745499E-2</v>
      </c>
      <c r="X59">
        <v>1.453549869845872</v>
      </c>
      <c r="Y59">
        <v>5.5800719259999996</v>
      </c>
      <c r="Z59">
        <v>0.1442486482764101</v>
      </c>
      <c r="AA59">
        <v>-3.2101972128232847E-2</v>
      </c>
      <c r="AB59">
        <v>-3.3468240191900202E-3</v>
      </c>
      <c r="AC59">
        <v>5.6668662430593526E-3</v>
      </c>
      <c r="AD59">
        <v>-2.0486552236322762E-2</v>
      </c>
      <c r="AE59">
        <v>8.5607687730244863E-3</v>
      </c>
      <c r="AF59">
        <v>0.49049592008169129</v>
      </c>
    </row>
    <row r="60" spans="1:32" x14ac:dyDescent="0.3">
      <c r="A60">
        <v>5.6830787669999996</v>
      </c>
      <c r="B60">
        <v>0.172348031986715</v>
      </c>
      <c r="C60">
        <v>-5.2351419285741698E-4</v>
      </c>
      <c r="D60">
        <v>-2.3383842781186099E-3</v>
      </c>
      <c r="E60">
        <v>1.2830089270603169E-2</v>
      </c>
      <c r="F60">
        <v>7.0352250036311251E-2</v>
      </c>
      <c r="G60">
        <v>-2.1952919079057079E-3</v>
      </c>
      <c r="H60">
        <v>359.87421903887781</v>
      </c>
      <c r="I60">
        <v>5.6622318959999998</v>
      </c>
      <c r="J60">
        <v>0.1767249353949345</v>
      </c>
      <c r="K60">
        <v>-2.7371379314549012E-4</v>
      </c>
      <c r="L60">
        <v>0</v>
      </c>
      <c r="M60">
        <v>0</v>
      </c>
      <c r="N60">
        <v>0</v>
      </c>
      <c r="O60">
        <v>-3.3161255787892419E-3</v>
      </c>
      <c r="P60">
        <v>359.81</v>
      </c>
      <c r="Q60">
        <v>5.6603410250000001</v>
      </c>
      <c r="R60">
        <v>0.17712003348047919</v>
      </c>
      <c r="S60">
        <v>-1.094947531750408E-2</v>
      </c>
      <c r="T60">
        <v>9.5242987217372694E-3</v>
      </c>
      <c r="U60">
        <v>2.2660992414281721E-2</v>
      </c>
      <c r="V60">
        <v>-4.0544446468404006E-3</v>
      </c>
      <c r="W60">
        <v>2.5177399124955979E-2</v>
      </c>
      <c r="X60">
        <v>1.4425587089763501</v>
      </c>
      <c r="Y60">
        <v>5.6622458629999999</v>
      </c>
      <c r="Z60">
        <v>0.15827662301194159</v>
      </c>
      <c r="AA60">
        <v>-3.3394220451705398E-2</v>
      </c>
      <c r="AB60">
        <v>-4.6639301738228408E-3</v>
      </c>
      <c r="AC60">
        <v>5.2853748475223013E-3</v>
      </c>
      <c r="AD60">
        <v>-2.1190032184104049E-2</v>
      </c>
      <c r="AE60">
        <v>7.8852765911436567E-3</v>
      </c>
      <c r="AF60">
        <v>0.45179306896583632</v>
      </c>
    </row>
    <row r="61" spans="1:32" x14ac:dyDescent="0.3">
      <c r="A61">
        <v>5.7730586539999997</v>
      </c>
      <c r="B61">
        <v>0.1840802908539754</v>
      </c>
      <c r="C61">
        <v>-1.079420270766102E-3</v>
      </c>
      <c r="D61">
        <v>-1.7977511743083601E-3</v>
      </c>
      <c r="E61">
        <v>1.3580772433323099E-2</v>
      </c>
      <c r="F61">
        <v>7.0390544678497813E-2</v>
      </c>
      <c r="G61">
        <v>-2.4064537720000509E-3</v>
      </c>
      <c r="H61">
        <v>359.86212035527109</v>
      </c>
      <c r="I61">
        <v>5.7801218690000002</v>
      </c>
      <c r="J61">
        <v>0.19493471065700399</v>
      </c>
      <c r="K61">
        <v>-3.2934372437491249E-4</v>
      </c>
      <c r="L61">
        <v>0</v>
      </c>
      <c r="M61">
        <v>0</v>
      </c>
      <c r="N61">
        <v>0</v>
      </c>
      <c r="O61">
        <v>-2.4434609527921309E-3</v>
      </c>
      <c r="P61">
        <v>359.86</v>
      </c>
      <c r="Q61">
        <v>5.7479178910000002</v>
      </c>
      <c r="R61">
        <v>0.18972259820685419</v>
      </c>
      <c r="S61">
        <v>-9.9624397311158311E-3</v>
      </c>
      <c r="T61">
        <v>9.256316326291987E-3</v>
      </c>
      <c r="U61">
        <v>2.4085314781687048E-2</v>
      </c>
      <c r="V61">
        <v>-3.4420623288250901E-3</v>
      </c>
      <c r="W61">
        <v>2.5635366122253939E-2</v>
      </c>
      <c r="X61">
        <v>1.4687982850778021</v>
      </c>
      <c r="Y61">
        <v>5.7479178910000002</v>
      </c>
      <c r="Z61">
        <v>0.17110786308093409</v>
      </c>
      <c r="AA61">
        <v>-3.2457785022423358E-2</v>
      </c>
      <c r="AB61">
        <v>-4.5187428500472436E-3</v>
      </c>
      <c r="AC61">
        <v>6.9124567739398124E-3</v>
      </c>
      <c r="AD61">
        <v>-2.0359652699948171E-2</v>
      </c>
      <c r="AE61">
        <v>8.5427623188959276E-3</v>
      </c>
      <c r="AF61">
        <v>0.48946422625612901</v>
      </c>
    </row>
    <row r="62" spans="1:32" x14ac:dyDescent="0.3">
      <c r="A62">
        <v>5.9080314639999996</v>
      </c>
      <c r="B62">
        <v>0.2052296091487395</v>
      </c>
      <c r="C62">
        <v>3.2759935579426339E-4</v>
      </c>
      <c r="D62">
        <v>-2.7213578578084712E-3</v>
      </c>
      <c r="E62">
        <v>1.071332431122584E-2</v>
      </c>
      <c r="F62">
        <v>6.8563945785444128E-2</v>
      </c>
      <c r="G62">
        <v>-2.803791737558463E-3</v>
      </c>
      <c r="H62">
        <v>359.83935456680427</v>
      </c>
      <c r="I62">
        <v>5.8620599279999999</v>
      </c>
      <c r="J62">
        <v>0.20730202245820539</v>
      </c>
      <c r="K62">
        <v>-3.6117799393426032E-4</v>
      </c>
      <c r="L62">
        <v>0</v>
      </c>
      <c r="M62">
        <v>0</v>
      </c>
      <c r="N62">
        <v>0</v>
      </c>
      <c r="O62">
        <v>-3.6651914291880869E-3</v>
      </c>
      <c r="P62">
        <v>359.79</v>
      </c>
      <c r="Q62">
        <v>5.8990850449999996</v>
      </c>
      <c r="U62">
        <v>0</v>
      </c>
      <c r="V62">
        <v>0</v>
      </c>
      <c r="W62">
        <v>0</v>
      </c>
      <c r="X62">
        <v>0</v>
      </c>
      <c r="Y62">
        <v>5.7479178910000002</v>
      </c>
      <c r="Z62">
        <v>0.17110786308093409</v>
      </c>
      <c r="AA62">
        <v>-3.2457785022423358E-2</v>
      </c>
      <c r="AB62">
        <v>-4.5187428500472436E-3</v>
      </c>
      <c r="AC62">
        <v>6.9124567739398124E-3</v>
      </c>
      <c r="AD62">
        <v>-2.0359652699948171E-2</v>
      </c>
      <c r="AE62">
        <v>8.5427623188959276E-3</v>
      </c>
      <c r="AF62">
        <v>0.48946422625612901</v>
      </c>
    </row>
    <row r="63" spans="1:32" x14ac:dyDescent="0.3">
      <c r="A63">
        <v>6.0030114660000002</v>
      </c>
      <c r="B63">
        <v>0.2187570154084352</v>
      </c>
      <c r="C63">
        <v>4.0204730021102742E-4</v>
      </c>
      <c r="D63">
        <v>-4.0744654834270477E-3</v>
      </c>
      <c r="E63">
        <v>1.1562270128678869E-2</v>
      </c>
      <c r="F63">
        <v>6.6667197314013105E-2</v>
      </c>
      <c r="G63">
        <v>-2.7216131632001438E-3</v>
      </c>
      <c r="H63">
        <v>359.8440630522814</v>
      </c>
      <c r="I63">
        <v>5.942192725</v>
      </c>
      <c r="J63">
        <v>0.21975459212437309</v>
      </c>
      <c r="K63">
        <v>-4.0421413416191461E-4</v>
      </c>
      <c r="L63">
        <v>0</v>
      </c>
      <c r="M63">
        <v>0</v>
      </c>
      <c r="N63">
        <v>0</v>
      </c>
      <c r="O63">
        <v>-2.6179938779914429E-3</v>
      </c>
      <c r="P63">
        <v>359.85</v>
      </c>
      <c r="Q63">
        <v>5.98910594</v>
      </c>
      <c r="R63">
        <v>0.22482051889656221</v>
      </c>
      <c r="S63">
        <v>-1.092124806119321E-2</v>
      </c>
      <c r="T63">
        <v>6.6935140695348252E-3</v>
      </c>
      <c r="U63">
        <v>3.2538774262838577E-2</v>
      </c>
      <c r="V63">
        <v>-9.0173748481704914E-4</v>
      </c>
      <c r="W63">
        <v>3.3997659986673187E-2</v>
      </c>
      <c r="X63">
        <v>1.947922430557169</v>
      </c>
      <c r="Y63">
        <v>5.9708800320000002</v>
      </c>
      <c r="Z63">
        <v>0.19340892415280969</v>
      </c>
      <c r="AA63">
        <v>-4.2254207209626811E-2</v>
      </c>
      <c r="AB63">
        <v>-1.3137560331895771E-2</v>
      </c>
      <c r="AC63">
        <v>7.7265482767795973E-3</v>
      </c>
      <c r="AD63">
        <v>-2.5236553285057622E-2</v>
      </c>
      <c r="AE63">
        <v>9.6018815622227367E-3</v>
      </c>
      <c r="AF63">
        <v>0.55014728889984443</v>
      </c>
    </row>
    <row r="64" spans="1:32" x14ac:dyDescent="0.3">
      <c r="A64">
        <v>6.0929923070000003</v>
      </c>
      <c r="B64">
        <v>0.2316790744049303</v>
      </c>
      <c r="C64">
        <v>1.7755740574174879E-3</v>
      </c>
      <c r="D64">
        <v>-2.755943220108747E-3</v>
      </c>
      <c r="E64">
        <v>1.050315424509559E-2</v>
      </c>
      <c r="F64">
        <v>6.6350903645525261E-2</v>
      </c>
      <c r="G64">
        <v>-4.1651360718135116E-3</v>
      </c>
      <c r="H64">
        <v>359.76135528198739</v>
      </c>
      <c r="I64">
        <v>6.0818805640000004</v>
      </c>
      <c r="J64">
        <v>0.2413760501994367</v>
      </c>
      <c r="K64">
        <v>-4.6519568890254271E-4</v>
      </c>
      <c r="L64">
        <v>0</v>
      </c>
      <c r="M64">
        <v>0</v>
      </c>
      <c r="N64">
        <v>0</v>
      </c>
      <c r="O64">
        <v>-3.839724354387509E-3</v>
      </c>
      <c r="P64">
        <v>359.78</v>
      </c>
      <c r="Q64">
        <v>6.0936429499999996</v>
      </c>
      <c r="R64">
        <v>0.2354129043032234</v>
      </c>
      <c r="S64">
        <v>-8.774316316794914E-3</v>
      </c>
      <c r="T64">
        <v>7.1474493603592149E-3</v>
      </c>
      <c r="U64">
        <v>3.4698394064607722E-2</v>
      </c>
      <c r="V64">
        <v>-1.536766963984239E-3</v>
      </c>
      <c r="W64">
        <v>3.2637274032547438E-2</v>
      </c>
      <c r="X64">
        <v>1.869978056876886</v>
      </c>
      <c r="Y64">
        <v>6.0818944850000003</v>
      </c>
      <c r="Z64">
        <v>0.2074925746136623</v>
      </c>
      <c r="AA64">
        <v>-4.1302858483590159E-2</v>
      </c>
      <c r="AB64">
        <v>-1.386034341774066E-2</v>
      </c>
      <c r="AC64">
        <v>8.9325223403547219E-3</v>
      </c>
      <c r="AD64">
        <v>-2.6090782125035541E-2</v>
      </c>
      <c r="AE64">
        <v>8.5562621086650338E-3</v>
      </c>
      <c r="AF64">
        <v>0.49023770723421262</v>
      </c>
    </row>
    <row r="65" spans="1:32" x14ac:dyDescent="0.3">
      <c r="A65">
        <v>6.1929726609999998</v>
      </c>
      <c r="B65">
        <v>0.24803484920222041</v>
      </c>
      <c r="C65">
        <v>1.463738865034634E-3</v>
      </c>
      <c r="D65">
        <v>-4.1386247612535954E-3</v>
      </c>
      <c r="E65">
        <v>1.017277022966034E-2</v>
      </c>
      <c r="F65">
        <v>6.371126932660473E-2</v>
      </c>
      <c r="G65">
        <v>-2.8427446750740079E-3</v>
      </c>
      <c r="H65">
        <v>359.83712272788489</v>
      </c>
      <c r="I65">
        <v>6.1628358270000003</v>
      </c>
      <c r="J65">
        <v>0.25374330741694823</v>
      </c>
      <c r="K65">
        <v>-5.1378437365896638E-4</v>
      </c>
      <c r="L65">
        <v>0</v>
      </c>
      <c r="M65">
        <v>0</v>
      </c>
      <c r="N65">
        <v>0</v>
      </c>
      <c r="O65">
        <v>-3.839724354387509E-3</v>
      </c>
      <c r="P65">
        <v>359.78</v>
      </c>
      <c r="Q65">
        <v>6.1951498989999996</v>
      </c>
      <c r="R65">
        <v>0.24969774295606231</v>
      </c>
      <c r="S65">
        <v>-8.2351409493417824E-3</v>
      </c>
      <c r="T65">
        <v>6.627578567657633E-3</v>
      </c>
      <c r="U65">
        <v>3.5968332000222862E-2</v>
      </c>
      <c r="V65">
        <v>-6.0771289134550191E-4</v>
      </c>
      <c r="W65">
        <v>3.337582406481486E-2</v>
      </c>
      <c r="X65">
        <v>1.9122938566850589</v>
      </c>
      <c r="Y65">
        <v>6.1628486550000003</v>
      </c>
      <c r="Z65">
        <v>0.2194213011964247</v>
      </c>
      <c r="AA65">
        <v>-4.0467121016385998E-2</v>
      </c>
      <c r="AB65">
        <v>-1.340368669406366E-2</v>
      </c>
      <c r="AC65">
        <v>1.04675366481424E-2</v>
      </c>
      <c r="AD65">
        <v>-2.4931614075028911E-2</v>
      </c>
      <c r="AE65">
        <v>8.5591358886419212E-3</v>
      </c>
      <c r="AF65">
        <v>0.49040236269813742</v>
      </c>
    </row>
    <row r="66" spans="1:32" x14ac:dyDescent="0.3">
      <c r="A66">
        <v>6.282918692</v>
      </c>
      <c r="B66">
        <v>0.26076692081692171</v>
      </c>
      <c r="C66">
        <v>1.062080757652745E-3</v>
      </c>
      <c r="D66">
        <v>-3.099227556958795E-3</v>
      </c>
      <c r="E66">
        <v>1.0726067378155501E-2</v>
      </c>
      <c r="F66">
        <v>6.3149958939950471E-2</v>
      </c>
      <c r="G66">
        <v>-3.7997547234537789E-3</v>
      </c>
      <c r="H66">
        <v>359.7822900911612</v>
      </c>
      <c r="I66">
        <v>6.2817330980000001</v>
      </c>
      <c r="J66">
        <v>0.27237951461518289</v>
      </c>
      <c r="K66">
        <v>-5.7867352296571081E-4</v>
      </c>
      <c r="L66">
        <v>0</v>
      </c>
      <c r="M66">
        <v>0</v>
      </c>
      <c r="N66">
        <v>0</v>
      </c>
      <c r="O66">
        <v>-3.3161255787892419E-3</v>
      </c>
      <c r="P66">
        <v>359.81</v>
      </c>
      <c r="Q66">
        <v>6.295518875</v>
      </c>
      <c r="R66">
        <v>0.26482875906312758</v>
      </c>
      <c r="S66">
        <v>-8.2987254083238191E-3</v>
      </c>
      <c r="T66">
        <v>7.0421370850854556E-3</v>
      </c>
      <c r="U66">
        <v>3.5586443919996637E-2</v>
      </c>
      <c r="V66">
        <v>-9.9866438330933308E-4</v>
      </c>
      <c r="W66">
        <v>3.3040084762639498E-2</v>
      </c>
      <c r="X66">
        <v>1.893057411653744</v>
      </c>
      <c r="Y66">
        <v>6.2615180019999999</v>
      </c>
      <c r="Z66">
        <v>0.23546956842025141</v>
      </c>
      <c r="AA66">
        <v>-4.2013308920594579E-2</v>
      </c>
      <c r="AB66">
        <v>-1.3462295796984941E-2</v>
      </c>
      <c r="AC66">
        <v>1.007061305814751E-2</v>
      </c>
      <c r="AD66">
        <v>-2.545081629696673E-2</v>
      </c>
      <c r="AE66">
        <v>9.1559311511524698E-3</v>
      </c>
      <c r="AF66">
        <v>0.52459621247339394</v>
      </c>
    </row>
    <row r="67" spans="1:32" x14ac:dyDescent="0.3">
      <c r="A67">
        <v>6.3878967769999999</v>
      </c>
      <c r="B67">
        <v>0.27611354722856318</v>
      </c>
      <c r="C67">
        <v>1.238844489124695E-3</v>
      </c>
      <c r="D67">
        <v>-3.859104355797172E-3</v>
      </c>
      <c r="E67">
        <v>1.071730451716864E-2</v>
      </c>
      <c r="F67">
        <v>6.3367556207609352E-2</v>
      </c>
      <c r="G67">
        <v>-3.007475572316618E-3</v>
      </c>
      <c r="H67">
        <v>359.82768434271759</v>
      </c>
      <c r="I67">
        <v>6.3627094169999996</v>
      </c>
      <c r="J67">
        <v>0.28496001073585869</v>
      </c>
      <c r="K67">
        <v>-6.253493383626327E-4</v>
      </c>
      <c r="L67">
        <v>0</v>
      </c>
      <c r="M67">
        <v>0</v>
      </c>
      <c r="N67">
        <v>0</v>
      </c>
      <c r="O67">
        <v>-3.6651914291880869E-3</v>
      </c>
      <c r="P67">
        <v>359.79</v>
      </c>
      <c r="Q67">
        <v>6.4007198809999997</v>
      </c>
      <c r="R67">
        <v>0.2784471699215757</v>
      </c>
      <c r="S67">
        <v>-6.540713331001766E-3</v>
      </c>
      <c r="T67">
        <v>6.5772458335270666E-3</v>
      </c>
      <c r="U67">
        <v>3.5440187303102652E-2</v>
      </c>
      <c r="V67">
        <v>-9.1846258008169653E-4</v>
      </c>
      <c r="W67">
        <v>3.3669398864691953E-2</v>
      </c>
      <c r="X67">
        <v>1.929114453689414</v>
      </c>
      <c r="Y67">
        <v>6.3627259699999996</v>
      </c>
      <c r="Z67">
        <v>0.248394566231248</v>
      </c>
      <c r="AA67">
        <v>-3.9829384522861833E-2</v>
      </c>
      <c r="AB67">
        <v>-1.352477772872851E-2</v>
      </c>
      <c r="AC67">
        <v>1.021266989737569E-2</v>
      </c>
      <c r="AD67">
        <v>-2.5545818044325649E-2</v>
      </c>
      <c r="AE67">
        <v>8.7384364968041885E-3</v>
      </c>
      <c r="AF67">
        <v>0.5006755308099643</v>
      </c>
    </row>
    <row r="68" spans="1:32" x14ac:dyDescent="0.3">
      <c r="A68">
        <v>6.4778776179999999</v>
      </c>
      <c r="B68">
        <v>0.28942373228218188</v>
      </c>
      <c r="C68">
        <v>1.446638492995237E-3</v>
      </c>
      <c r="D68">
        <v>-3.219982841983438E-3</v>
      </c>
      <c r="E68">
        <v>1.0700738536203069E-2</v>
      </c>
      <c r="F68">
        <v>6.3490747334547765E-2</v>
      </c>
      <c r="G68">
        <v>-3.1254405225427618E-3</v>
      </c>
      <c r="H68">
        <v>359.82092544893908</v>
      </c>
      <c r="I68">
        <v>6.4426846050000002</v>
      </c>
      <c r="J68">
        <v>0.29732728738615638</v>
      </c>
      <c r="K68">
        <v>-6.6859388501650744E-4</v>
      </c>
      <c r="L68">
        <v>0</v>
      </c>
      <c r="M68">
        <v>0</v>
      </c>
      <c r="N68">
        <v>0</v>
      </c>
      <c r="O68">
        <v>-3.1415926535898202E-3</v>
      </c>
      <c r="P68">
        <v>359.82</v>
      </c>
      <c r="Q68">
        <v>6.4701268680000004</v>
      </c>
      <c r="R68">
        <v>0.28860785147441109</v>
      </c>
      <c r="S68">
        <v>-7.1021582427270476E-3</v>
      </c>
      <c r="T68">
        <v>5.464023033726775E-3</v>
      </c>
      <c r="U68">
        <v>3.6142231431223457E-2</v>
      </c>
      <c r="V68">
        <v>-1.414684267097058E-3</v>
      </c>
      <c r="W68">
        <v>3.3025385049459947E-2</v>
      </c>
      <c r="X68">
        <v>1.892215180128503</v>
      </c>
      <c r="Y68">
        <v>6.4427048149999999</v>
      </c>
      <c r="Z68">
        <v>0.25960652458120148</v>
      </c>
      <c r="AA68">
        <v>-3.9047669143953058E-2</v>
      </c>
      <c r="AB68">
        <v>-1.2568843787335259E-2</v>
      </c>
      <c r="AC68">
        <v>1.203031833721388E-2</v>
      </c>
      <c r="AD68">
        <v>-2.483437235871213E-2</v>
      </c>
      <c r="AE68">
        <v>9.1887421472522587E-3</v>
      </c>
      <c r="AF68">
        <v>0.52647614407153209</v>
      </c>
    </row>
    <row r="69" spans="1:32" x14ac:dyDescent="0.3">
      <c r="A69">
        <v>6.5728588109999997</v>
      </c>
      <c r="B69">
        <v>0.30609887377468892</v>
      </c>
      <c r="C69">
        <v>1.5837694005323951E-3</v>
      </c>
      <c r="D69">
        <v>-3.6471134517341848E-3</v>
      </c>
      <c r="E69">
        <v>1.066674196018264E-2</v>
      </c>
      <c r="F69">
        <v>6.5112779938874474E-2</v>
      </c>
      <c r="G69">
        <v>-2.8325545090315358E-3</v>
      </c>
      <c r="H69">
        <v>359.83770658139173</v>
      </c>
      <c r="I69">
        <v>6.5825325899999996</v>
      </c>
      <c r="J69">
        <v>0.31950311185480451</v>
      </c>
      <c r="K69">
        <v>-7.4103782590700137E-4</v>
      </c>
      <c r="L69">
        <v>0</v>
      </c>
      <c r="M69">
        <v>0</v>
      </c>
      <c r="N69">
        <v>0</v>
      </c>
      <c r="O69">
        <v>-3.3161255787892419E-3</v>
      </c>
      <c r="P69">
        <v>359.81</v>
      </c>
      <c r="Q69">
        <v>6.6074290280000003</v>
      </c>
      <c r="R69">
        <v>0.3096410242362348</v>
      </c>
      <c r="S69">
        <v>-4.8539356630163868E-3</v>
      </c>
      <c r="T69">
        <v>6.7364535016819346E-3</v>
      </c>
      <c r="U69">
        <v>3.440437152652203E-2</v>
      </c>
      <c r="V69">
        <v>-1.048682671678434E-3</v>
      </c>
      <c r="W69">
        <v>3.2890611722741027E-2</v>
      </c>
      <c r="X69">
        <v>1.884493237316571</v>
      </c>
      <c r="Y69">
        <v>6.5698149209999999</v>
      </c>
      <c r="Z69">
        <v>0.27879056131522739</v>
      </c>
      <c r="AA69">
        <v>-3.716503243184089E-2</v>
      </c>
      <c r="AB69">
        <v>-1.072178387709633E-2</v>
      </c>
      <c r="AC69">
        <v>1.131168158212204E-2</v>
      </c>
      <c r="AD69">
        <v>-2.449573317138724E-2</v>
      </c>
      <c r="AE69">
        <v>8.8915581995689646E-3</v>
      </c>
      <c r="AF69">
        <v>0.5094487581302426</v>
      </c>
    </row>
    <row r="70" spans="1:32" x14ac:dyDescent="0.3">
      <c r="A70">
        <v>6.7078270919999996</v>
      </c>
      <c r="B70">
        <v>0.32539192538113298</v>
      </c>
      <c r="C70">
        <v>2.0144463562197411E-4</v>
      </c>
      <c r="D70">
        <v>-3.4712806809693571E-3</v>
      </c>
      <c r="E70">
        <v>1.200551840111271E-2</v>
      </c>
      <c r="F70">
        <v>6.3450192843125849E-2</v>
      </c>
      <c r="G70">
        <v>-2.2821930813797789E-3</v>
      </c>
      <c r="H70">
        <v>359.86923996840301</v>
      </c>
      <c r="I70">
        <v>6.7023985450000003</v>
      </c>
      <c r="J70">
        <v>0.33877902328757031</v>
      </c>
      <c r="K70">
        <v>-8.0326980137507297E-4</v>
      </c>
      <c r="L70">
        <v>0</v>
      </c>
      <c r="M70">
        <v>0</v>
      </c>
      <c r="N70">
        <v>0</v>
      </c>
      <c r="O70">
        <v>-2.9670597283903981E-3</v>
      </c>
      <c r="P70">
        <v>359.83</v>
      </c>
      <c r="Q70">
        <v>6.6905529499999998</v>
      </c>
      <c r="R70">
        <v>0.3259676525059293</v>
      </c>
      <c r="S70">
        <v>-5.4029406336238307E-3</v>
      </c>
      <c r="T70">
        <v>6.2363487157578983E-3</v>
      </c>
      <c r="U70">
        <v>3.5331971404233498E-2</v>
      </c>
      <c r="V70">
        <v>-1.871244275842035E-3</v>
      </c>
      <c r="W70">
        <v>3.3202078278315859E-2</v>
      </c>
      <c r="X70">
        <v>1.9023389564104849</v>
      </c>
      <c r="Y70">
        <v>6.6402599809999998</v>
      </c>
      <c r="Z70">
        <v>0.29072990116839298</v>
      </c>
      <c r="AA70">
        <v>-3.8471363957662243E-2</v>
      </c>
      <c r="AB70">
        <v>-1.1737161010703051E-2</v>
      </c>
      <c r="AC70">
        <v>1.1109754267034E-2</v>
      </c>
      <c r="AD70">
        <v>-2.474570090401032E-2</v>
      </c>
      <c r="AE70">
        <v>9.1800374049967343E-3</v>
      </c>
      <c r="AF70">
        <v>0.52597739907854124</v>
      </c>
    </row>
    <row r="71" spans="1:32" x14ac:dyDescent="0.3">
      <c r="A71">
        <v>6.7978081709999998</v>
      </c>
      <c r="B71">
        <v>0.34158508967790863</v>
      </c>
      <c r="C71">
        <v>2.8250282204882112E-4</v>
      </c>
      <c r="D71">
        <v>-6.1664856038987637E-3</v>
      </c>
      <c r="E71">
        <v>1.2360001077286169E-2</v>
      </c>
      <c r="F71">
        <v>6.2240285529592543E-2</v>
      </c>
      <c r="G71">
        <v>-2.818878422365897E-3</v>
      </c>
      <c r="H71">
        <v>359.83849016343788</v>
      </c>
      <c r="I71">
        <v>6.7823248530000004</v>
      </c>
      <c r="J71">
        <v>0.3514448442610813</v>
      </c>
      <c r="K71">
        <v>-8.4029192112437812E-4</v>
      </c>
      <c r="L71">
        <v>0</v>
      </c>
      <c r="M71">
        <v>0</v>
      </c>
      <c r="N71">
        <v>0</v>
      </c>
      <c r="O71">
        <v>-2.9670597283903981E-3</v>
      </c>
      <c r="P71">
        <v>359.83</v>
      </c>
      <c r="Q71">
        <v>6.6905529499999998</v>
      </c>
      <c r="R71">
        <v>0.3259676525059293</v>
      </c>
      <c r="S71">
        <v>-5.4029406336238307E-3</v>
      </c>
      <c r="T71">
        <v>6.2363487157578983E-3</v>
      </c>
      <c r="U71">
        <v>3.5331971404233498E-2</v>
      </c>
      <c r="V71">
        <v>-1.871244275842035E-3</v>
      </c>
      <c r="W71">
        <v>3.3202078278315859E-2</v>
      </c>
      <c r="X71">
        <v>1.9023389564104849</v>
      </c>
      <c r="Y71">
        <v>6.6905529499999998</v>
      </c>
      <c r="Z71">
        <v>0.3007155615965007</v>
      </c>
      <c r="AA71">
        <v>-3.8511240582649077E-2</v>
      </c>
      <c r="AB71">
        <v>-1.1231186564360649E-2</v>
      </c>
      <c r="AC71">
        <v>1.1278970855729291E-2</v>
      </c>
      <c r="AD71">
        <v>-2.5431478275582921E-2</v>
      </c>
      <c r="AE71">
        <v>9.3253371386310662E-3</v>
      </c>
      <c r="AF71">
        <v>0.53430246058016362</v>
      </c>
    </row>
    <row r="72" spans="1:32" x14ac:dyDescent="0.3">
      <c r="A72">
        <v>6.8927884109999997</v>
      </c>
      <c r="B72">
        <v>0.3563374274906792</v>
      </c>
      <c r="C72">
        <v>3.575544948467539E-5</v>
      </c>
      <c r="D72">
        <v>-6.2969233840703964E-3</v>
      </c>
      <c r="E72">
        <v>1.321790601267043E-2</v>
      </c>
      <c r="F72">
        <v>6.3428716814774508E-2</v>
      </c>
      <c r="G72">
        <v>-2.9886618081201742E-3</v>
      </c>
      <c r="H72">
        <v>359.82876229200281</v>
      </c>
      <c r="I72">
        <v>6.9002757389999996</v>
      </c>
      <c r="J72">
        <v>0.37067812035986852</v>
      </c>
      <c r="K72">
        <v>-8.9904796748708777E-4</v>
      </c>
      <c r="L72">
        <v>0</v>
      </c>
      <c r="M72">
        <v>0</v>
      </c>
      <c r="N72">
        <v>0</v>
      </c>
      <c r="O72">
        <v>-3.1415926535898202E-3</v>
      </c>
      <c r="P72">
        <v>359.82</v>
      </c>
      <c r="Q72">
        <v>6.89844203</v>
      </c>
      <c r="R72">
        <v>0.35449080041325087</v>
      </c>
      <c r="S72">
        <v>-6.1635641156873961E-3</v>
      </c>
      <c r="T72">
        <v>4.0489126508655646E-3</v>
      </c>
      <c r="U72">
        <v>4.1916241185228333E-2</v>
      </c>
      <c r="V72">
        <v>-2.9450250327356562E-3</v>
      </c>
      <c r="W72">
        <v>4.1846128878544782E-2</v>
      </c>
      <c r="X72">
        <v>2.397606573701129</v>
      </c>
      <c r="Y72">
        <v>6.8626549250000002</v>
      </c>
      <c r="Z72">
        <v>0.31571860902863708</v>
      </c>
      <c r="AA72">
        <v>-4.8735443394773897E-2</v>
      </c>
      <c r="AB72">
        <v>-1.9031662725461231E-2</v>
      </c>
      <c r="AC72">
        <v>1.0597610064822261E-2</v>
      </c>
      <c r="AD72">
        <v>-3.3496970260987587E-2</v>
      </c>
      <c r="AE72">
        <v>9.975539080734841E-3</v>
      </c>
      <c r="AF72">
        <v>0.57155628769391942</v>
      </c>
    </row>
    <row r="73" spans="1:32" x14ac:dyDescent="0.3">
      <c r="A73">
        <v>6.9827702049999996</v>
      </c>
      <c r="B73">
        <v>0.3701427937644568</v>
      </c>
      <c r="C73">
        <v>-5.8638912484945867E-4</v>
      </c>
      <c r="D73">
        <v>-5.0540869124233723E-3</v>
      </c>
      <c r="E73">
        <v>1.447497965866705E-2</v>
      </c>
      <c r="F73">
        <v>6.369749199745714E-2</v>
      </c>
      <c r="G73">
        <v>-4.2888082960478484E-3</v>
      </c>
      <c r="H73">
        <v>359.75426938549577</v>
      </c>
      <c r="I73">
        <v>6.9821972319999999</v>
      </c>
      <c r="J73">
        <v>0.38355715666296503</v>
      </c>
      <c r="K73">
        <v>-9.4120583045375933E-4</v>
      </c>
      <c r="L73">
        <v>0</v>
      </c>
      <c r="M73">
        <v>0</v>
      </c>
      <c r="N73">
        <v>0</v>
      </c>
      <c r="O73">
        <v>-2.9670597283903981E-3</v>
      </c>
      <c r="P73">
        <v>359.83</v>
      </c>
      <c r="Q73">
        <v>6.9854810240000003</v>
      </c>
      <c r="R73">
        <v>0.3773212651560971</v>
      </c>
      <c r="S73">
        <v>-9.2023431362753452E-3</v>
      </c>
      <c r="T73">
        <v>9.6581420706867011E-5</v>
      </c>
      <c r="U73">
        <v>4.201533014760328E-2</v>
      </c>
      <c r="V73">
        <v>-4.7583098736789266E-3</v>
      </c>
      <c r="W73">
        <v>4.2268135781835407E-2</v>
      </c>
      <c r="X73">
        <v>2.4217857881850668</v>
      </c>
      <c r="Y73">
        <v>6.9822117050000001</v>
      </c>
      <c r="Z73">
        <v>0.34211335945662552</v>
      </c>
      <c r="AA73">
        <v>-5.2251978759498732E-2</v>
      </c>
      <c r="AB73">
        <v>-2.3762733942109052E-2</v>
      </c>
      <c r="AC73">
        <v>9.608840595044384E-3</v>
      </c>
      <c r="AD73">
        <v>-3.6247126385092303E-2</v>
      </c>
      <c r="AE73">
        <v>1.0183961967281789E-2</v>
      </c>
      <c r="AF73">
        <v>0.58349803944699341</v>
      </c>
    </row>
    <row r="74" spans="1:32" x14ac:dyDescent="0.3">
      <c r="A74">
        <v>7.0727522379999996</v>
      </c>
      <c r="B74">
        <v>0.38513318086460729</v>
      </c>
      <c r="C74">
        <v>4.1634808449307571E-4</v>
      </c>
      <c r="D74">
        <v>-5.1897610537707814E-3</v>
      </c>
      <c r="E74">
        <v>1.3332585877534839E-2</v>
      </c>
      <c r="F74">
        <v>6.4498524116114148E-2</v>
      </c>
      <c r="G74">
        <v>-4.1333438521160299E-3</v>
      </c>
      <c r="H74">
        <v>359.76317684199739</v>
      </c>
      <c r="I74">
        <v>7.0622052929999999</v>
      </c>
      <c r="J74">
        <v>0.39656412087424642</v>
      </c>
      <c r="K74">
        <v>-9.8552962262462955E-4</v>
      </c>
      <c r="L74">
        <v>0</v>
      </c>
      <c r="M74">
        <v>0</v>
      </c>
      <c r="N74">
        <v>0</v>
      </c>
      <c r="O74">
        <v>-4.8869219055842636E-3</v>
      </c>
      <c r="P74">
        <v>359.72</v>
      </c>
      <c r="Q74">
        <v>7.1046080590000003</v>
      </c>
      <c r="R74">
        <v>0.389760264481534</v>
      </c>
      <c r="S74">
        <v>-6.1351618361602002E-3</v>
      </c>
      <c r="T74">
        <v>1.4122365147189941E-3</v>
      </c>
      <c r="U74">
        <v>4.3020708489979062E-2</v>
      </c>
      <c r="V74">
        <v>-4.4509111799303303E-3</v>
      </c>
      <c r="W74">
        <v>4.0991401656723457E-2</v>
      </c>
      <c r="X74">
        <v>2.3486343112558248</v>
      </c>
      <c r="Y74">
        <v>7.062236757</v>
      </c>
      <c r="Z74">
        <v>0.3500737621822988</v>
      </c>
      <c r="AA74">
        <v>-5.1407776297000718E-2</v>
      </c>
      <c r="AB74">
        <v>-2.3548491657085401E-2</v>
      </c>
      <c r="AC74">
        <v>9.4133381406774855E-3</v>
      </c>
      <c r="AD74">
        <v>-3.7447542491777057E-2</v>
      </c>
      <c r="AE74">
        <v>8.3177667236842435E-3</v>
      </c>
      <c r="AF74">
        <v>0.47657292824146558</v>
      </c>
    </row>
    <row r="75" spans="1:32" x14ac:dyDescent="0.3">
      <c r="A75">
        <v>7.1727311619999998</v>
      </c>
      <c r="B75">
        <v>0.39980731195409591</v>
      </c>
      <c r="C75">
        <v>-7.1212474996568413E-5</v>
      </c>
      <c r="D75">
        <v>-4.4892039149999619E-3</v>
      </c>
      <c r="E75">
        <v>1.387622641069264E-2</v>
      </c>
      <c r="F75">
        <v>6.1442591592343949E-2</v>
      </c>
      <c r="G75">
        <v>-3.7061447184334149E-3</v>
      </c>
      <c r="H75">
        <v>359.78765354936911</v>
      </c>
      <c r="I75">
        <v>7.1821210620000002</v>
      </c>
      <c r="J75">
        <v>0.41605314640209629</v>
      </c>
      <c r="K75">
        <v>-1.0773627283624839E-3</v>
      </c>
      <c r="L75">
        <v>0</v>
      </c>
      <c r="M75">
        <v>0</v>
      </c>
      <c r="N75">
        <v>0</v>
      </c>
      <c r="O75">
        <v>-4.0142572795869302E-3</v>
      </c>
      <c r="P75">
        <v>359.77</v>
      </c>
      <c r="Q75">
        <v>7.189059973</v>
      </c>
      <c r="R75">
        <v>0.40810878005228951</v>
      </c>
      <c r="S75">
        <v>-4.2700912051639494E-3</v>
      </c>
      <c r="T75">
        <v>1.87589684967937E-3</v>
      </c>
      <c r="U75">
        <v>4.3401662093164331E-2</v>
      </c>
      <c r="V75">
        <v>-4.1026842095167482E-3</v>
      </c>
      <c r="W75">
        <v>4.1310593948728547E-2</v>
      </c>
      <c r="X75">
        <v>2.366922682440824</v>
      </c>
      <c r="Y75">
        <v>7.1821403310000003</v>
      </c>
      <c r="Z75">
        <v>0.37113693489736682</v>
      </c>
      <c r="AA75">
        <v>-4.8928912365845408E-2</v>
      </c>
      <c r="AB75">
        <v>-2.1252478331401321E-2</v>
      </c>
      <c r="AC75">
        <v>1.0672646152308519E-2</v>
      </c>
      <c r="AD75">
        <v>-3.563734643622371E-2</v>
      </c>
      <c r="AE75">
        <v>9.1464435988903928E-3</v>
      </c>
      <c r="AF75">
        <v>0.52405261577086715</v>
      </c>
    </row>
    <row r="76" spans="1:32" x14ac:dyDescent="0.3">
      <c r="A76">
        <v>7.3027050500000001</v>
      </c>
      <c r="B76">
        <v>0.41920631402582742</v>
      </c>
      <c r="C76">
        <v>5.7869873294189641E-4</v>
      </c>
      <c r="D76">
        <v>-3.778535639867187E-3</v>
      </c>
      <c r="E76">
        <v>1.2682205308586429E-2</v>
      </c>
      <c r="F76">
        <v>6.3126660907798129E-2</v>
      </c>
      <c r="G76">
        <v>-4.3162327581526281E-3</v>
      </c>
      <c r="H76">
        <v>359.75269807956181</v>
      </c>
      <c r="I76">
        <v>7.301971741</v>
      </c>
      <c r="J76">
        <v>0.43528633558597318</v>
      </c>
      <c r="K76">
        <v>-1.15966126051891E-3</v>
      </c>
      <c r="L76">
        <v>0</v>
      </c>
      <c r="M76">
        <v>0</v>
      </c>
      <c r="N76">
        <v>0</v>
      </c>
      <c r="O76">
        <v>-5.4105206811824172E-3</v>
      </c>
      <c r="P76">
        <v>359.69</v>
      </c>
      <c r="Q76">
        <v>7.2055790430000002</v>
      </c>
      <c r="R76">
        <v>0.40720365908398359</v>
      </c>
      <c r="S76">
        <v>-4.1136136580342004E-3</v>
      </c>
      <c r="T76">
        <v>2.025034699668807E-3</v>
      </c>
      <c r="U76">
        <v>4.3433002812887173E-2</v>
      </c>
      <c r="V76">
        <v>-4.0325932048062936E-3</v>
      </c>
      <c r="W76">
        <v>4.1211840721539862E-2</v>
      </c>
      <c r="X76">
        <v>2.361264539309615</v>
      </c>
      <c r="Y76">
        <v>7.2055790430000002</v>
      </c>
      <c r="Z76">
        <v>0.37361585744023312</v>
      </c>
      <c r="AA76">
        <v>-4.8943726331103603E-2</v>
      </c>
      <c r="AB76">
        <v>-2.1421009745940859E-2</v>
      </c>
      <c r="AC76">
        <v>1.073808070390452E-2</v>
      </c>
      <c r="AD76">
        <v>-3.584520096086681E-2</v>
      </c>
      <c r="AE76">
        <v>8.9520329540439571E-3</v>
      </c>
      <c r="AF76">
        <v>0.51291370632874955</v>
      </c>
    </row>
    <row r="77" spans="1:32" x14ac:dyDescent="0.3">
      <c r="A77">
        <v>7.3926858910000002</v>
      </c>
      <c r="B77">
        <v>0.43427668120684759</v>
      </c>
      <c r="C77">
        <v>6.4754115012590472E-4</v>
      </c>
      <c r="D77">
        <v>-5.6816353462636471E-3</v>
      </c>
      <c r="E77">
        <v>1.222180402023189E-2</v>
      </c>
      <c r="F77">
        <v>6.1402505372325777E-2</v>
      </c>
      <c r="G77">
        <v>-4.2969942733452624E-3</v>
      </c>
      <c r="H77">
        <v>359.75380036354551</v>
      </c>
      <c r="I77">
        <v>7.3619365859999997</v>
      </c>
      <c r="J77">
        <v>0.44505213675768429</v>
      </c>
      <c r="K77">
        <v>-1.2124998453220009E-3</v>
      </c>
      <c r="L77">
        <v>0</v>
      </c>
      <c r="M77">
        <v>0</v>
      </c>
      <c r="N77">
        <v>0</v>
      </c>
      <c r="O77">
        <v>-4.8869219055842636E-3</v>
      </c>
      <c r="P77">
        <v>359.72</v>
      </c>
      <c r="Q77">
        <v>7.4010598659999998</v>
      </c>
      <c r="R77">
        <v>0.44815972657370778</v>
      </c>
      <c r="S77">
        <v>-9.3942872024717662E-3</v>
      </c>
      <c r="T77">
        <v>-4.4444991282081119E-3</v>
      </c>
      <c r="U77">
        <v>4.9542929216023872E-2</v>
      </c>
      <c r="V77">
        <v>-2.2610430759529782E-3</v>
      </c>
      <c r="W77">
        <v>5.0392930873436707E-2</v>
      </c>
      <c r="X77">
        <v>2.8873022563424291</v>
      </c>
      <c r="Y77">
        <v>7.2055790430000002</v>
      </c>
      <c r="Z77">
        <v>0.37361585744023312</v>
      </c>
      <c r="AA77">
        <v>-4.8943726331103603E-2</v>
      </c>
      <c r="AB77">
        <v>-2.1421009745940859E-2</v>
      </c>
      <c r="AC77">
        <v>1.073808070390452E-2</v>
      </c>
      <c r="AD77">
        <v>-3.584520096086681E-2</v>
      </c>
      <c r="AE77">
        <v>8.9520329540439571E-3</v>
      </c>
      <c r="AF77">
        <v>0.51291370632874955</v>
      </c>
    </row>
    <row r="78" spans="1:32" x14ac:dyDescent="0.3">
      <c r="A78">
        <v>7.4826679240000002</v>
      </c>
      <c r="B78">
        <v>0.4480878161029293</v>
      </c>
      <c r="C78">
        <v>2.5613730862649792E-4</v>
      </c>
      <c r="D78">
        <v>-6.2700486741960049E-3</v>
      </c>
      <c r="E78">
        <v>1.262098595968029E-2</v>
      </c>
      <c r="F78">
        <v>6.0643126233580938E-2</v>
      </c>
      <c r="G78">
        <v>-5.8417530172504024E-3</v>
      </c>
      <c r="H78">
        <v>359.66529220715381</v>
      </c>
      <c r="I78">
        <v>7.4799158209999996</v>
      </c>
      <c r="J78">
        <v>0.46462644532910408</v>
      </c>
      <c r="K78">
        <v>-1.306483997948574E-3</v>
      </c>
      <c r="L78">
        <v>0</v>
      </c>
      <c r="M78">
        <v>0</v>
      </c>
      <c r="N78">
        <v>0</v>
      </c>
      <c r="O78">
        <v>-5.7595865315812631E-3</v>
      </c>
      <c r="P78">
        <v>359.67</v>
      </c>
      <c r="Q78">
        <v>7.4897110470000001</v>
      </c>
      <c r="R78">
        <v>0.46700845285069381</v>
      </c>
      <c r="S78">
        <v>-1.2032069454736279E-2</v>
      </c>
      <c r="T78">
        <v>-5.9259237281128474E-3</v>
      </c>
      <c r="U78">
        <v>5.1926642273969793E-2</v>
      </c>
      <c r="V78">
        <v>-2.8045480965622738E-3</v>
      </c>
      <c r="W78">
        <v>4.9391833808112871E-2</v>
      </c>
      <c r="X78">
        <v>2.82994361961644</v>
      </c>
      <c r="Y78">
        <v>7.4799998629999997</v>
      </c>
      <c r="Z78">
        <v>0.4226070710683657</v>
      </c>
      <c r="AA78">
        <v>-6.8690909744068523E-2</v>
      </c>
      <c r="AB78">
        <v>-3.5826181003971218E-2</v>
      </c>
      <c r="AC78">
        <v>9.8685765311248407E-3</v>
      </c>
      <c r="AD78">
        <v>-4.3061408283351379E-2</v>
      </c>
      <c r="AE78">
        <v>8.9402743319732386E-3</v>
      </c>
      <c r="AF78">
        <v>0.51223998691120809</v>
      </c>
    </row>
    <row r="79" spans="1:32" x14ac:dyDescent="0.3">
      <c r="A79">
        <v>7.5726492409999997</v>
      </c>
      <c r="B79">
        <v>0.46375259560712517</v>
      </c>
      <c r="C79">
        <v>9.8933487293732152E-4</v>
      </c>
      <c r="D79">
        <v>-6.4560440368950367E-3</v>
      </c>
      <c r="E79">
        <v>1.06839743046935E-2</v>
      </c>
      <c r="F79">
        <v>6.1232399663896701E-2</v>
      </c>
      <c r="G79">
        <v>-5.0091022851235087E-3</v>
      </c>
      <c r="H79">
        <v>359.71299957991312</v>
      </c>
      <c r="I79">
        <v>7.5618012439999998</v>
      </c>
      <c r="J79">
        <v>0.47784646841681289</v>
      </c>
      <c r="K79">
        <v>-1.3878295469354619E-3</v>
      </c>
      <c r="L79">
        <v>0</v>
      </c>
      <c r="M79">
        <v>0</v>
      </c>
      <c r="N79">
        <v>0</v>
      </c>
      <c r="O79">
        <v>-6.8067840827779067E-3</v>
      </c>
      <c r="P79">
        <v>359.61</v>
      </c>
      <c r="Q79">
        <v>7.6121249200000003</v>
      </c>
      <c r="R79">
        <v>0.48576641054120612</v>
      </c>
      <c r="S79">
        <v>-1.370961165188089E-2</v>
      </c>
      <c r="T79">
        <v>-8.2733035109637393E-3</v>
      </c>
      <c r="U79">
        <v>5.0490816865499118E-2</v>
      </c>
      <c r="V79">
        <v>-1.814608612169043E-3</v>
      </c>
      <c r="W79">
        <v>5.0212242819805297E-2</v>
      </c>
      <c r="X79">
        <v>2.8769495934609148</v>
      </c>
      <c r="Y79">
        <v>7.5618235790000004</v>
      </c>
      <c r="Z79">
        <v>0.44082381974137802</v>
      </c>
      <c r="AA79">
        <v>-7.4039595712585046E-2</v>
      </c>
      <c r="AB79">
        <v>-3.7625825620243122E-2</v>
      </c>
      <c r="AC79">
        <v>8.3844634649701977E-3</v>
      </c>
      <c r="AD79">
        <v>-4.3307040327381953E-2</v>
      </c>
      <c r="AE79">
        <v>7.9913538174205909E-3</v>
      </c>
      <c r="AF79">
        <v>0.45787084633395903</v>
      </c>
    </row>
    <row r="80" spans="1:32" x14ac:dyDescent="0.3">
      <c r="A80">
        <v>7.6726291189999998</v>
      </c>
      <c r="B80">
        <v>0.4788540108246121</v>
      </c>
      <c r="C80">
        <v>8.4917230463186621E-4</v>
      </c>
      <c r="D80">
        <v>-4.7290618531405926E-3</v>
      </c>
      <c r="E80">
        <v>1.1135891311957731E-2</v>
      </c>
      <c r="F80">
        <v>6.0647515311875337E-2</v>
      </c>
      <c r="G80">
        <v>-6.1328958956927623E-3</v>
      </c>
      <c r="H80">
        <v>359.64861094898367</v>
      </c>
      <c r="I80">
        <v>7.641805841</v>
      </c>
      <c r="J80">
        <v>0.49102381629314118</v>
      </c>
      <c r="K80">
        <v>-1.4734101438956849E-3</v>
      </c>
      <c r="L80">
        <v>0</v>
      </c>
      <c r="M80">
        <v>0</v>
      </c>
      <c r="N80">
        <v>0</v>
      </c>
      <c r="O80">
        <v>-5.4105206811824172E-3</v>
      </c>
      <c r="P80">
        <v>359.69</v>
      </c>
      <c r="Q80">
        <v>7.6933469780000001</v>
      </c>
      <c r="R80">
        <v>0.51260867178125391</v>
      </c>
      <c r="S80">
        <v>-1.9584611879411969E-2</v>
      </c>
      <c r="T80">
        <v>-1.1537348499344581E-2</v>
      </c>
      <c r="U80">
        <v>5.0391046336883787E-2</v>
      </c>
      <c r="V80">
        <v>-1.688982819410097E-3</v>
      </c>
      <c r="W80">
        <v>5.0878119515496117E-2</v>
      </c>
      <c r="X80">
        <v>2.9151015178001161</v>
      </c>
      <c r="Y80">
        <v>7.6784760949999997</v>
      </c>
      <c r="Z80">
        <v>0.4691798914756668</v>
      </c>
      <c r="AA80">
        <v>-7.9300880351526826E-2</v>
      </c>
      <c r="AB80">
        <v>-3.9852708714542447E-2</v>
      </c>
      <c r="AC80">
        <v>7.8096810642857648E-3</v>
      </c>
      <c r="AD80">
        <v>-4.2759313756605973E-2</v>
      </c>
      <c r="AE80">
        <v>8.9578827474158258E-3</v>
      </c>
      <c r="AF80">
        <v>0.51324887479998127</v>
      </c>
    </row>
    <row r="81" spans="1:32" x14ac:dyDescent="0.3">
      <c r="A81">
        <v>7.802577973</v>
      </c>
      <c r="B81">
        <v>0.49753906536965548</v>
      </c>
      <c r="C81">
        <v>1.6651806182287391E-3</v>
      </c>
      <c r="D81">
        <v>-1.014355756342411E-2</v>
      </c>
      <c r="E81">
        <v>9.5240113713551591E-3</v>
      </c>
      <c r="F81">
        <v>7.9932286072743802E-2</v>
      </c>
      <c r="G81">
        <v>-6.2495295564154469E-3</v>
      </c>
      <c r="H81">
        <v>359.64192833247512</v>
      </c>
      <c r="I81">
        <v>7.7616164239999996</v>
      </c>
      <c r="J81">
        <v>0.50462769034312549</v>
      </c>
      <c r="K81">
        <v>-1.5496051540352369E-3</v>
      </c>
      <c r="L81">
        <v>0</v>
      </c>
      <c r="M81">
        <v>0</v>
      </c>
      <c r="N81">
        <v>0</v>
      </c>
      <c r="O81">
        <v>-6.2831853071796413E-3</v>
      </c>
      <c r="P81">
        <v>359.64</v>
      </c>
      <c r="Q81">
        <v>7.7840759759999996</v>
      </c>
      <c r="R81">
        <v>0.5068289477134027</v>
      </c>
      <c r="S81">
        <v>-5.1440982526973272E-3</v>
      </c>
      <c r="T81">
        <v>-7.1678188888306682E-3</v>
      </c>
      <c r="U81">
        <v>4.8810013320585127E-2</v>
      </c>
      <c r="V81">
        <v>-1.6260683303440961E-3</v>
      </c>
      <c r="W81">
        <v>4.8345986152772587E-2</v>
      </c>
      <c r="X81">
        <v>2.7700209629517891</v>
      </c>
      <c r="Y81">
        <v>7.761674395</v>
      </c>
      <c r="Z81">
        <v>0.47806230323599003</v>
      </c>
      <c r="AA81">
        <v>-7.9476578228891495E-2</v>
      </c>
      <c r="AB81">
        <v>-4.0275638192896632E-2</v>
      </c>
      <c r="AC81">
        <v>7.6593966061439872E-3</v>
      </c>
      <c r="AD81">
        <v>-4.3274899175285243E-2</v>
      </c>
      <c r="AE81">
        <v>8.54253741416015E-3</v>
      </c>
      <c r="AF81">
        <v>0.48945134016397629</v>
      </c>
    </row>
    <row r="82" spans="1:32" x14ac:dyDescent="0.3">
      <c r="A82">
        <v>7.8975591669999998</v>
      </c>
      <c r="B82">
        <v>0.49470318324483509</v>
      </c>
      <c r="C82">
        <v>1.165655151855449E-3</v>
      </c>
      <c r="D82">
        <v>-7.7776522375643253E-3</v>
      </c>
      <c r="E82">
        <v>9.5351310329666091E-3</v>
      </c>
      <c r="F82">
        <v>7.3624173348492014E-2</v>
      </c>
      <c r="G82">
        <v>-8.0265473252425674E-3</v>
      </c>
      <c r="H82">
        <v>359.5401127142016</v>
      </c>
      <c r="I82">
        <v>7.8415742609999999</v>
      </c>
      <c r="J82">
        <v>0.50471298074786619</v>
      </c>
      <c r="K82">
        <v>-1.55014105650536E-3</v>
      </c>
      <c r="L82">
        <v>0</v>
      </c>
      <c r="M82">
        <v>0</v>
      </c>
      <c r="N82">
        <v>0</v>
      </c>
      <c r="O82">
        <v>-6.6322511575785956E-3</v>
      </c>
      <c r="P82">
        <v>359.62</v>
      </c>
      <c r="Q82">
        <v>7.7840759759999996</v>
      </c>
      <c r="R82">
        <v>0.5068289477134027</v>
      </c>
      <c r="S82">
        <v>-5.1440982526973272E-3</v>
      </c>
      <c r="T82">
        <v>-7.1678188888306682E-3</v>
      </c>
      <c r="U82">
        <v>4.8810013320585127E-2</v>
      </c>
      <c r="V82">
        <v>-1.6260683303440961E-3</v>
      </c>
      <c r="W82">
        <v>4.8345986152772587E-2</v>
      </c>
      <c r="X82">
        <v>2.7700209629517891</v>
      </c>
      <c r="Y82">
        <v>7.7840759759999996</v>
      </c>
      <c r="Z82">
        <v>0.46563962100782569</v>
      </c>
      <c r="AA82">
        <v>-6.2458081234572381E-2</v>
      </c>
      <c r="AB82">
        <v>-3.4563870155791973E-2</v>
      </c>
      <c r="AC82">
        <v>8.1102426199861233E-3</v>
      </c>
      <c r="AD82">
        <v>-4.1028211817811758E-2</v>
      </c>
      <c r="AE82">
        <v>8.1996232565905158E-3</v>
      </c>
      <c r="AF82">
        <v>0.46980380619995221</v>
      </c>
    </row>
    <row r="83" spans="1:32" x14ac:dyDescent="0.3">
      <c r="A83">
        <v>7.9875409609999997</v>
      </c>
      <c r="B83">
        <v>0.48656255708256629</v>
      </c>
      <c r="C83">
        <v>6.6287469926594109E-4</v>
      </c>
      <c r="D83">
        <v>-5.5761081166565418E-3</v>
      </c>
      <c r="E83">
        <v>1.0836691074356841E-2</v>
      </c>
      <c r="F83">
        <v>5.5467853041684813E-2</v>
      </c>
      <c r="G83">
        <v>-8.0242396430271496E-3</v>
      </c>
      <c r="H83">
        <v>359.540244934653</v>
      </c>
      <c r="I83">
        <v>7.9814621609999996</v>
      </c>
      <c r="J83">
        <v>0.50560852725402194</v>
      </c>
      <c r="K83">
        <v>-1.5561848391730641E-3</v>
      </c>
      <c r="L83">
        <v>0</v>
      </c>
      <c r="M83">
        <v>0</v>
      </c>
      <c r="N83">
        <v>0</v>
      </c>
      <c r="O83">
        <v>-8.3775804095727064E-3</v>
      </c>
      <c r="P83">
        <v>359.52</v>
      </c>
      <c r="Q83">
        <v>7.9735109810000004</v>
      </c>
      <c r="R83">
        <v>0.55654190562158656</v>
      </c>
      <c r="S83">
        <v>-2.8963674594445109E-2</v>
      </c>
      <c r="T83">
        <v>-1.3250112268238841E-2</v>
      </c>
      <c r="U83">
        <v>4.9312955762207088E-2</v>
      </c>
      <c r="V83">
        <v>5.01004914257429E-3</v>
      </c>
      <c r="W83">
        <v>5.7842717531282693E-2</v>
      </c>
      <c r="X83">
        <v>3.3141435901098739</v>
      </c>
      <c r="Y83">
        <v>7.9735109810000004</v>
      </c>
      <c r="Z83">
        <v>0.50545354775144469</v>
      </c>
      <c r="AA83">
        <v>-9.8379052782484405E-2</v>
      </c>
      <c r="AB83">
        <v>-4.6699202711751972E-2</v>
      </c>
      <c r="AC83">
        <v>-8.2104911808887648E-4</v>
      </c>
      <c r="AD83">
        <v>-4.3081678763374993E-2</v>
      </c>
      <c r="AE83">
        <v>8.3515183089958797E-3</v>
      </c>
      <c r="AF83">
        <v>0.47850675163169798</v>
      </c>
    </row>
    <row r="84" spans="1:32" x14ac:dyDescent="0.3">
      <c r="A84">
        <v>8.0775222790000001</v>
      </c>
      <c r="B84">
        <v>0.48928054285581551</v>
      </c>
      <c r="C84">
        <v>1.0532912856347049E-3</v>
      </c>
      <c r="D84">
        <v>-7.4247363954782486E-3</v>
      </c>
      <c r="E84">
        <v>1.052555182832942E-2</v>
      </c>
      <c r="F84">
        <v>6.2439611353350917E-2</v>
      </c>
      <c r="G84">
        <v>-8.649050498517441E-3</v>
      </c>
      <c r="H84">
        <v>359.50444590963951</v>
      </c>
      <c r="I84">
        <v>8.0623662290000002</v>
      </c>
      <c r="J84">
        <v>0.50445712446764335</v>
      </c>
      <c r="K84">
        <v>-1.546538644076267E-3</v>
      </c>
      <c r="L84">
        <v>0</v>
      </c>
      <c r="M84">
        <v>0</v>
      </c>
      <c r="N84">
        <v>0</v>
      </c>
      <c r="O84">
        <v>-8.5521133347722395E-3</v>
      </c>
      <c r="P84">
        <v>359.51</v>
      </c>
      <c r="Q84">
        <v>8.0264739990000002</v>
      </c>
      <c r="R84">
        <v>0.52508541279848786</v>
      </c>
      <c r="S84">
        <v>-1.7079476860281821E-2</v>
      </c>
      <c r="T84">
        <v>-1.206222120709002E-2</v>
      </c>
      <c r="U84">
        <v>6.1874706595312093E-2</v>
      </c>
      <c r="V84">
        <v>1.149077652751517E-3</v>
      </c>
      <c r="W84">
        <v>5.5555177830156552E-2</v>
      </c>
      <c r="X84">
        <v>3.1830772197667292</v>
      </c>
      <c r="Y84">
        <v>8.0264739990000002</v>
      </c>
      <c r="Z84">
        <v>0.4762992565570639</v>
      </c>
      <c r="AA84">
        <v>-8.3057650546460693E-2</v>
      </c>
      <c r="AB84">
        <v>-4.5996973080328282E-2</v>
      </c>
      <c r="AC84">
        <v>1.351485546752502E-2</v>
      </c>
      <c r="AD84">
        <v>-4.5378086523415531E-2</v>
      </c>
      <c r="AE84">
        <v>7.9303792255676787E-3</v>
      </c>
      <c r="AF84">
        <v>0.45437725956325431</v>
      </c>
    </row>
    <row r="85" spans="1:32" x14ac:dyDescent="0.3">
      <c r="A85">
        <v>8.1775021559999992</v>
      </c>
      <c r="B85">
        <v>0.48905157292048218</v>
      </c>
      <c r="C85">
        <v>1.647658623896204E-3</v>
      </c>
      <c r="D85">
        <v>-7.3525351472198963E-3</v>
      </c>
      <c r="E85">
        <v>1.00274715538321E-2</v>
      </c>
      <c r="F85">
        <v>6.3600458939470764E-2</v>
      </c>
      <c r="G85">
        <v>-7.4609590665499752E-3</v>
      </c>
      <c r="H85">
        <v>359.57251853436679</v>
      </c>
      <c r="I85">
        <v>8.1792804429999997</v>
      </c>
      <c r="J85">
        <v>0.50454241330831551</v>
      </c>
      <c r="K85">
        <v>-1.54728294851284E-3</v>
      </c>
      <c r="L85">
        <v>0</v>
      </c>
      <c r="M85">
        <v>0</v>
      </c>
      <c r="N85">
        <v>0</v>
      </c>
      <c r="O85">
        <v>-7.8539816339745511E-3</v>
      </c>
      <c r="P85">
        <v>359.55</v>
      </c>
      <c r="Q85">
        <v>8.1900699140000004</v>
      </c>
      <c r="R85">
        <v>0.53067381760990107</v>
      </c>
      <c r="S85">
        <v>-1.7048319416438421E-2</v>
      </c>
      <c r="T85">
        <v>-1.5465765241505079E-2</v>
      </c>
      <c r="U85">
        <v>5.9070814688557807E-2</v>
      </c>
      <c r="V85">
        <v>2.0406146214144712E-3</v>
      </c>
      <c r="W85">
        <v>6.5191156201667155E-2</v>
      </c>
      <c r="X85">
        <v>3.7351781119336311</v>
      </c>
      <c r="Y85">
        <v>8.1793679220000008</v>
      </c>
      <c r="Z85">
        <v>0.47411772472644831</v>
      </c>
      <c r="AA85">
        <v>-9.1763318711730962E-2</v>
      </c>
      <c r="AB85">
        <v>-5.6426710323800859E-2</v>
      </c>
      <c r="AC85">
        <v>2.9301696013579641E-3</v>
      </c>
      <c r="AD85">
        <v>-5.1658386453011712E-2</v>
      </c>
      <c r="AE85">
        <v>9.3450833228811009E-3</v>
      </c>
      <c r="AF85">
        <v>0.53543383359917829</v>
      </c>
    </row>
    <row r="86" spans="1:32" x14ac:dyDescent="0.3">
      <c r="A86">
        <v>8.3074438579999992</v>
      </c>
      <c r="B86">
        <v>0.4878128256806219</v>
      </c>
      <c r="C86">
        <v>1.567187084830141E-3</v>
      </c>
      <c r="D86">
        <v>-6.1358027160167694E-3</v>
      </c>
      <c r="E86">
        <v>1.117970009681829E-2</v>
      </c>
      <c r="F86">
        <v>6.1095345096670063E-2</v>
      </c>
      <c r="G86">
        <v>-7.7832559272609228E-3</v>
      </c>
      <c r="H86">
        <v>359.55405228449769</v>
      </c>
      <c r="I86">
        <v>8.2612103569999995</v>
      </c>
      <c r="J86">
        <v>0.50454241330831551</v>
      </c>
      <c r="K86">
        <v>-1.54728294851284E-3</v>
      </c>
      <c r="L86">
        <v>0</v>
      </c>
      <c r="M86">
        <v>0</v>
      </c>
      <c r="N86">
        <v>0</v>
      </c>
      <c r="O86">
        <v>-8.028514559173975E-3</v>
      </c>
      <c r="P86">
        <v>359.54</v>
      </c>
      <c r="Q86">
        <v>8.2723510269999991</v>
      </c>
      <c r="R86">
        <v>0.52912115740408727</v>
      </c>
      <c r="S86">
        <v>-1.955436079226042E-2</v>
      </c>
      <c r="T86">
        <v>-1.509061902435083E-2</v>
      </c>
      <c r="U86">
        <v>6.253492632834376E-2</v>
      </c>
      <c r="V86">
        <v>1.7667472550763649E-3</v>
      </c>
      <c r="W86">
        <v>6.5121630897174085E-2</v>
      </c>
      <c r="X86">
        <v>3.7311946054168161</v>
      </c>
      <c r="Y86">
        <v>8.2612260739999996</v>
      </c>
      <c r="Z86">
        <v>0.48864227337914712</v>
      </c>
      <c r="AA86">
        <v>-0.16246261604327031</v>
      </c>
      <c r="AB86">
        <v>0.21070604458094039</v>
      </c>
      <c r="AC86">
        <v>4.8004730872262952E-2</v>
      </c>
      <c r="AD86">
        <v>-2.025551992488709E-2</v>
      </c>
      <c r="AE86">
        <v>4.9734580849426302E-3</v>
      </c>
      <c r="AF86">
        <v>0.28495815785242962</v>
      </c>
    </row>
    <row r="87" spans="1:32" x14ac:dyDescent="0.3">
      <c r="A87">
        <v>8.4124228960000007</v>
      </c>
      <c r="B87">
        <v>0.48930071210017101</v>
      </c>
      <c r="C87">
        <v>1.2929050226308111E-3</v>
      </c>
      <c r="D87">
        <v>-6.9988751783967018E-3</v>
      </c>
      <c r="E87">
        <v>1.080406280817901E-2</v>
      </c>
      <c r="F87">
        <v>6.2056470496043799E-2</v>
      </c>
      <c r="G87">
        <v>-7.8427534780893815E-3</v>
      </c>
      <c r="H87">
        <v>359.55064332594401</v>
      </c>
      <c r="I87">
        <v>8.3423084000000003</v>
      </c>
      <c r="J87">
        <v>0.50454241330831551</v>
      </c>
      <c r="K87">
        <v>-1.54728294851284E-3</v>
      </c>
      <c r="L87">
        <v>0</v>
      </c>
      <c r="M87">
        <v>0</v>
      </c>
      <c r="N87">
        <v>0</v>
      </c>
      <c r="O87">
        <v>-8.028514559173975E-3</v>
      </c>
      <c r="P87">
        <v>359.54</v>
      </c>
      <c r="Q87">
        <v>8.3783090120000008</v>
      </c>
      <c r="R87">
        <v>0.52720873246148425</v>
      </c>
      <c r="S87">
        <v>-1.8947904630103318E-2</v>
      </c>
      <c r="T87">
        <v>-1.443445355903406E-2</v>
      </c>
      <c r="U87">
        <v>6.2069824805259868E-2</v>
      </c>
      <c r="V87">
        <v>1.380427749872983E-3</v>
      </c>
      <c r="W87">
        <v>6.4818416388814651E-2</v>
      </c>
      <c r="X87">
        <v>3.7138216938006861</v>
      </c>
      <c r="Y87">
        <v>8.3783090120000008</v>
      </c>
      <c r="Z87">
        <v>0.48692951690911151</v>
      </c>
      <c r="AA87">
        <v>-0.16153173813116889</v>
      </c>
      <c r="AB87">
        <v>0.21148270631016239</v>
      </c>
      <c r="AC87">
        <v>4.7720092877431119E-2</v>
      </c>
      <c r="AD87">
        <v>-2.0472507158721131E-2</v>
      </c>
      <c r="AE87">
        <v>4.8494774294468293E-3</v>
      </c>
      <c r="AF87">
        <v>0.2778545895512548</v>
      </c>
    </row>
    <row r="88" spans="1:32" x14ac:dyDescent="0.3">
      <c r="A88">
        <v>8.5024046910000006</v>
      </c>
      <c r="B88">
        <v>0.48752778820941389</v>
      </c>
      <c r="C88">
        <v>9.0589145723705771E-4</v>
      </c>
      <c r="D88">
        <v>-6.0526798479259014E-3</v>
      </c>
      <c r="E88">
        <v>1.1203798148474581E-2</v>
      </c>
      <c r="F88">
        <v>6.1042197406240221E-2</v>
      </c>
      <c r="G88">
        <v>-7.8575559652833485E-3</v>
      </c>
      <c r="H88">
        <v>359.54979520590138</v>
      </c>
      <c r="I88">
        <v>8.482009841</v>
      </c>
      <c r="J88">
        <v>0.50454241330831551</v>
      </c>
      <c r="K88">
        <v>-1.54728294851284E-3</v>
      </c>
      <c r="L88">
        <v>0</v>
      </c>
      <c r="M88">
        <v>0</v>
      </c>
      <c r="N88">
        <v>0</v>
      </c>
      <c r="O88">
        <v>-8.028514559173975E-3</v>
      </c>
      <c r="P88">
        <v>359.54</v>
      </c>
      <c r="Q88">
        <v>8.4657349590000006</v>
      </c>
      <c r="R88">
        <v>0.5280711393987354</v>
      </c>
      <c r="S88">
        <v>-1.8947131186628031E-2</v>
      </c>
      <c r="T88">
        <v>-1.463733184988962E-2</v>
      </c>
      <c r="U88">
        <v>6.1845125339849802E-2</v>
      </c>
      <c r="V88">
        <v>1.4489080731973521E-3</v>
      </c>
      <c r="W88">
        <v>6.5148181899006841E-2</v>
      </c>
      <c r="X88">
        <v>3.732715865763677</v>
      </c>
      <c r="Y88">
        <v>8.4657349590000006</v>
      </c>
      <c r="Z88">
        <v>0.48759279100862862</v>
      </c>
      <c r="AA88">
        <v>-0.16181624894730559</v>
      </c>
      <c r="AB88">
        <v>0.21109797445582851</v>
      </c>
      <c r="AC88">
        <v>4.7286180396874648E-2</v>
      </c>
      <c r="AD88">
        <v>-2.060124724694494E-2</v>
      </c>
      <c r="AE88">
        <v>4.9762848805574413E-3</v>
      </c>
      <c r="AF88">
        <v>0.28512012131070441</v>
      </c>
    </row>
    <row r="89" spans="1:32" x14ac:dyDescent="0.3">
      <c r="A89">
        <v>8.5923857699999999</v>
      </c>
      <c r="B89">
        <v>0.48808216689591499</v>
      </c>
      <c r="C89">
        <v>1.5650569768001839E-3</v>
      </c>
      <c r="D89">
        <v>-7.1932501159608364E-3</v>
      </c>
      <c r="E89">
        <v>1.079828679249214E-2</v>
      </c>
      <c r="F89">
        <v>6.1628925491502541E-2</v>
      </c>
      <c r="G89">
        <v>-7.7171009432592383E-3</v>
      </c>
      <c r="H89">
        <v>359.55784268587479</v>
      </c>
      <c r="I89">
        <v>8.6019403269999994</v>
      </c>
      <c r="J89">
        <v>0.50454241330831551</v>
      </c>
      <c r="K89">
        <v>-1.54728294851284E-3</v>
      </c>
      <c r="L89">
        <v>0</v>
      </c>
      <c r="M89">
        <v>0</v>
      </c>
      <c r="N89">
        <v>0</v>
      </c>
      <c r="O89">
        <v>-8.5521133347722395E-3</v>
      </c>
      <c r="P89">
        <v>359.51</v>
      </c>
      <c r="Q89">
        <v>8.5722839840000002</v>
      </c>
      <c r="R89">
        <v>0.52840408970949715</v>
      </c>
      <c r="S89">
        <v>-1.9598623564358771E-2</v>
      </c>
      <c r="T89">
        <v>-1.446233751687212E-2</v>
      </c>
      <c r="U89">
        <v>6.3015923671751961E-2</v>
      </c>
      <c r="V89">
        <v>1.1242790863108449E-3</v>
      </c>
      <c r="W89">
        <v>6.5020262605569576E-2</v>
      </c>
      <c r="X89">
        <v>3.725386630131426</v>
      </c>
      <c r="Y89">
        <v>8.5422080099999995</v>
      </c>
      <c r="Z89">
        <v>0.48764363364744251</v>
      </c>
      <c r="AA89">
        <v>-0.16217407857677291</v>
      </c>
      <c r="AB89">
        <v>0.2114174627388162</v>
      </c>
      <c r="AC89">
        <v>4.8289816915446503E-2</v>
      </c>
      <c r="AD89">
        <v>-2.0714077525392411E-2</v>
      </c>
      <c r="AE89">
        <v>4.9703694750540409E-3</v>
      </c>
      <c r="AF89">
        <v>0.28478119354125109</v>
      </c>
    </row>
    <row r="90" spans="1:32" x14ac:dyDescent="0.3">
      <c r="A90">
        <v>8.6973648079999997</v>
      </c>
      <c r="B90">
        <v>0.48757527961052433</v>
      </c>
      <c r="C90">
        <v>1.250167105167537E-3</v>
      </c>
      <c r="D90">
        <v>-6.3555985689163208E-3</v>
      </c>
      <c r="E90">
        <v>1.095292874155015E-2</v>
      </c>
      <c r="F90">
        <v>6.1431573660655173E-2</v>
      </c>
      <c r="G90">
        <v>-7.8180920772360999E-3</v>
      </c>
      <c r="H90">
        <v>359.55205632012968</v>
      </c>
      <c r="I90">
        <v>8.6618915560000005</v>
      </c>
      <c r="J90">
        <v>0.50454241330831551</v>
      </c>
      <c r="K90">
        <v>-1.54728294851284E-3</v>
      </c>
      <c r="L90">
        <v>0</v>
      </c>
      <c r="M90">
        <v>0</v>
      </c>
      <c r="N90">
        <v>0</v>
      </c>
      <c r="O90">
        <v>-8.3775804095727064E-3</v>
      </c>
      <c r="P90">
        <v>359.52</v>
      </c>
      <c r="Q90">
        <v>8.6568160059999997</v>
      </c>
      <c r="R90">
        <v>0.52836351261506576</v>
      </c>
      <c r="S90">
        <v>-1.9085834013826981E-2</v>
      </c>
      <c r="T90">
        <v>-1.434794365263996E-2</v>
      </c>
      <c r="U90">
        <v>6.2094846081086702E-2</v>
      </c>
      <c r="V90">
        <v>1.6613621136580109E-3</v>
      </c>
      <c r="W90">
        <v>6.5064851607157498E-2</v>
      </c>
      <c r="X90">
        <v>3.7279413917351159</v>
      </c>
      <c r="Y90">
        <v>8.6619088879999993</v>
      </c>
      <c r="Z90">
        <v>0.48763144053025947</v>
      </c>
      <c r="AA90">
        <v>-0.1621994659199025</v>
      </c>
      <c r="AB90">
        <v>0.21115748002497331</v>
      </c>
      <c r="AC90">
        <v>4.7299392147584822E-2</v>
      </c>
      <c r="AD90">
        <v>-2.0628375612265739E-2</v>
      </c>
      <c r="AE90">
        <v>4.6513946398466623E-3</v>
      </c>
      <c r="AF90">
        <v>0.26650528171298732</v>
      </c>
    </row>
    <row r="91" spans="1:32" x14ac:dyDescent="0.3">
      <c r="A91">
        <v>8.7823445800000002</v>
      </c>
      <c r="B91">
        <v>0.48758707868187778</v>
      </c>
      <c r="C91">
        <v>1.7868912401319431E-3</v>
      </c>
      <c r="D91">
        <v>-6.928115151822567E-3</v>
      </c>
      <c r="E91">
        <v>1.059950087203248E-2</v>
      </c>
      <c r="F91">
        <v>6.099761327389891E-2</v>
      </c>
      <c r="G91">
        <v>-7.9774207386048065E-3</v>
      </c>
      <c r="H91">
        <v>359.54292746027778</v>
      </c>
      <c r="I91">
        <v>8.7797803739999996</v>
      </c>
      <c r="J91">
        <v>0.50454241330831551</v>
      </c>
      <c r="K91">
        <v>-1.54728294851284E-3</v>
      </c>
      <c r="L91">
        <v>0</v>
      </c>
      <c r="M91">
        <v>0</v>
      </c>
      <c r="N91">
        <v>0</v>
      </c>
      <c r="O91">
        <v>-8.5521133347722395E-3</v>
      </c>
      <c r="P91">
        <v>359.51</v>
      </c>
      <c r="Q91">
        <v>8.7745850090000008</v>
      </c>
      <c r="R91">
        <v>0.5283593816369514</v>
      </c>
      <c r="S91">
        <v>-1.9827802725048069E-2</v>
      </c>
      <c r="T91">
        <v>-1.4590333396527679E-2</v>
      </c>
      <c r="U91">
        <v>6.2964851598530158E-2</v>
      </c>
      <c r="V91">
        <v>1.4698748760023251E-3</v>
      </c>
      <c r="W91">
        <v>6.5054738985572721E-2</v>
      </c>
      <c r="X91">
        <v>3.727361981198495</v>
      </c>
      <c r="Y91">
        <v>8.7745850090000008</v>
      </c>
      <c r="Z91">
        <v>0.48743579971764373</v>
      </c>
      <c r="AA91">
        <v>-0.16309434123819669</v>
      </c>
      <c r="AB91">
        <v>0.21077306437774801</v>
      </c>
      <c r="AC91">
        <v>4.8017656672992487E-2</v>
      </c>
      <c r="AD91">
        <v>-2.0971889145147801E-2</v>
      </c>
      <c r="AE91">
        <v>4.4922101082174202E-3</v>
      </c>
      <c r="AF91">
        <v>0.25738467988686498</v>
      </c>
    </row>
    <row r="92" spans="1:32" x14ac:dyDescent="0.3">
      <c r="A92">
        <v>8.8723268520000005</v>
      </c>
      <c r="B92">
        <v>0.48802641669734248</v>
      </c>
      <c r="C92">
        <v>1.4712009980934161E-3</v>
      </c>
      <c r="D92">
        <v>-7.2370120324194431E-3</v>
      </c>
      <c r="E92">
        <v>1.06541078330605E-2</v>
      </c>
      <c r="F92">
        <v>6.1151598450991683E-2</v>
      </c>
      <c r="G92">
        <v>-7.8898829911282272E-3</v>
      </c>
      <c r="H92">
        <v>359.5479430037563</v>
      </c>
      <c r="I92">
        <v>8.8617032729999998</v>
      </c>
      <c r="J92">
        <v>0.50449976882367609</v>
      </c>
      <c r="K92">
        <v>-1.5469182391556089E-3</v>
      </c>
      <c r="L92">
        <v>0</v>
      </c>
      <c r="M92">
        <v>0</v>
      </c>
      <c r="N92">
        <v>0</v>
      </c>
      <c r="O92">
        <v>-8.2030474843733971E-3</v>
      </c>
      <c r="P92">
        <v>359.53</v>
      </c>
      <c r="Q92">
        <v>8.8952949050000001</v>
      </c>
      <c r="R92">
        <v>0.52845579965575085</v>
      </c>
      <c r="S92">
        <v>-1.9298111195200231E-2</v>
      </c>
      <c r="T92">
        <v>-1.43928816669746E-2</v>
      </c>
      <c r="U92">
        <v>6.2416453210456198E-2</v>
      </c>
      <c r="V92">
        <v>1.8115775687315089E-3</v>
      </c>
      <c r="W92">
        <v>6.5130571808382137E-2</v>
      </c>
      <c r="X92">
        <v>3.7317068818940382</v>
      </c>
      <c r="Y92">
        <v>8.8599219330000007</v>
      </c>
      <c r="Z92">
        <v>0.48707266900914381</v>
      </c>
      <c r="AA92">
        <v>-0.16188878365952111</v>
      </c>
      <c r="AB92">
        <v>0.2112618885080656</v>
      </c>
      <c r="AC92">
        <v>4.7811045871559273E-2</v>
      </c>
      <c r="AD92">
        <v>-2.0412245876394119E-2</v>
      </c>
      <c r="AE92">
        <v>4.8074076848855871E-3</v>
      </c>
      <c r="AF92">
        <v>0.27544417074270222</v>
      </c>
    </row>
    <row r="93" spans="1:32" x14ac:dyDescent="0.3">
      <c r="A93">
        <v>9.0072996619999994</v>
      </c>
      <c r="B93">
        <v>0.4878570270704411</v>
      </c>
      <c r="C93">
        <v>1.8378862861032181E-3</v>
      </c>
      <c r="D93">
        <v>-6.5450416877865791E-3</v>
      </c>
      <c r="E93">
        <v>9.7053420057749296E-3</v>
      </c>
      <c r="F93">
        <v>6.0977561473044749E-2</v>
      </c>
      <c r="G93">
        <v>-2.0048178601264461E-3</v>
      </c>
      <c r="H93">
        <v>359.88513239792229</v>
      </c>
      <c r="I93">
        <v>8.9816126650000001</v>
      </c>
      <c r="J93">
        <v>0.50424390104806927</v>
      </c>
      <c r="K93">
        <v>-1.5448341833413329E-3</v>
      </c>
      <c r="L93">
        <v>0</v>
      </c>
      <c r="M93">
        <v>0</v>
      </c>
      <c r="N93">
        <v>0</v>
      </c>
      <c r="O93">
        <v>-4.5378560551851974E-3</v>
      </c>
      <c r="P93">
        <v>359.74</v>
      </c>
      <c r="Q93">
        <v>8.9650800230000005</v>
      </c>
      <c r="R93">
        <v>0.52731820592427436</v>
      </c>
      <c r="S93">
        <v>-1.8786759201034779E-2</v>
      </c>
      <c r="T93">
        <v>-1.487628287740143E-2</v>
      </c>
      <c r="U93">
        <v>6.2673756120052992E-2</v>
      </c>
      <c r="V93">
        <v>1.419541540407636E-3</v>
      </c>
      <c r="W93">
        <v>6.7865862810647284E-2</v>
      </c>
      <c r="X93">
        <v>3.8884275120639402</v>
      </c>
      <c r="Y93">
        <v>8.9650800230000005</v>
      </c>
      <c r="Z93">
        <v>0.48672540094549072</v>
      </c>
      <c r="AA93">
        <v>-0.16198350228794731</v>
      </c>
      <c r="AB93">
        <v>0.21071035780204039</v>
      </c>
      <c r="AC93">
        <v>4.7921661924272087E-2</v>
      </c>
      <c r="AD93">
        <v>-2.072299849382923E-2</v>
      </c>
      <c r="AE93">
        <v>7.561927251620088E-3</v>
      </c>
      <c r="AF93">
        <v>0.43326651650279319</v>
      </c>
    </row>
    <row r="94" spans="1:32" x14ac:dyDescent="0.3">
      <c r="A94">
        <v>9.1022799019999994</v>
      </c>
      <c r="B94">
        <v>0.48780261677960213</v>
      </c>
      <c r="C94">
        <v>1.8318250989041831E-3</v>
      </c>
      <c r="D94">
        <v>-6.3182990998029709E-3</v>
      </c>
      <c r="E94">
        <v>9.5880545056567547E-3</v>
      </c>
      <c r="F94">
        <v>6.1079355751364132E-2</v>
      </c>
      <c r="G94">
        <v>2.5882000598115829E-3</v>
      </c>
      <c r="H94">
        <v>0.1482929399627109</v>
      </c>
      <c r="I94">
        <v>9.1016312080000006</v>
      </c>
      <c r="J94">
        <v>0.50428654779633131</v>
      </c>
      <c r="K94">
        <v>-1.544729980952388E-3</v>
      </c>
      <c r="L94">
        <v>0</v>
      </c>
      <c r="M94">
        <v>0</v>
      </c>
      <c r="N94">
        <v>0</v>
      </c>
      <c r="O94">
        <v>-5.2359877559837709E-4</v>
      </c>
      <c r="P94">
        <v>359.97</v>
      </c>
      <c r="Q94">
        <v>9.081482888</v>
      </c>
      <c r="R94">
        <v>0.52838508283515639</v>
      </c>
      <c r="S94">
        <v>-1.909365758574158E-2</v>
      </c>
      <c r="T94">
        <v>-1.518298726182395E-2</v>
      </c>
      <c r="U94">
        <v>6.2096870752961747E-2</v>
      </c>
      <c r="V94">
        <v>2.521853437738857E-3</v>
      </c>
      <c r="W94">
        <v>7.2028472992195905E-2</v>
      </c>
      <c r="X94">
        <v>4.1269275072248606</v>
      </c>
      <c r="Y94">
        <v>9.0416830220000008</v>
      </c>
      <c r="Z94">
        <v>0.48623842238277931</v>
      </c>
      <c r="AA94">
        <v>-0.16145350239663561</v>
      </c>
      <c r="AB94">
        <v>0.21157808619767729</v>
      </c>
      <c r="AC94">
        <v>4.8247440843307732E-2</v>
      </c>
      <c r="AD94">
        <v>-1.934046780100853E-2</v>
      </c>
      <c r="AE94">
        <v>9.8521556858190262E-3</v>
      </c>
      <c r="AF94">
        <v>0.56448693990324728</v>
      </c>
    </row>
    <row r="95" spans="1:32" x14ac:dyDescent="0.3">
      <c r="A95">
        <v>9.1972606189999997</v>
      </c>
      <c r="B95">
        <v>0.48829628452886281</v>
      </c>
      <c r="C95">
        <v>1.462599504266214E-3</v>
      </c>
      <c r="D95">
        <v>-7.0943953469395638E-3</v>
      </c>
      <c r="E95">
        <v>1.0154611602630519E-2</v>
      </c>
      <c r="F95">
        <v>6.1358935566474593E-2</v>
      </c>
      <c r="G95">
        <v>6.7328793880149819E-3</v>
      </c>
      <c r="H95">
        <v>0.38576557290388308</v>
      </c>
      <c r="I95">
        <v>9.1615387550000005</v>
      </c>
      <c r="J95">
        <v>0.50445713194961506</v>
      </c>
      <c r="K95">
        <v>-1.5448192986143459E-3</v>
      </c>
      <c r="L95">
        <v>0</v>
      </c>
      <c r="M95">
        <v>0</v>
      </c>
      <c r="N95">
        <v>0</v>
      </c>
      <c r="O95">
        <v>2.792526803190865E-3</v>
      </c>
      <c r="P95">
        <v>0.1599999999999964</v>
      </c>
      <c r="Q95">
        <v>9.1987040049999997</v>
      </c>
      <c r="R95">
        <v>0.52749232244420263</v>
      </c>
      <c r="S95">
        <v>-1.843933636837514E-2</v>
      </c>
      <c r="T95">
        <v>-1.4417138348648511E-2</v>
      </c>
      <c r="U95">
        <v>6.2719956464144994E-2</v>
      </c>
      <c r="V95">
        <v>2.285583705197903E-3</v>
      </c>
      <c r="W95">
        <v>7.7292369800116556E-2</v>
      </c>
      <c r="X95">
        <v>4.428526578111101</v>
      </c>
      <c r="Y95">
        <v>9.1615555329999996</v>
      </c>
      <c r="Z95">
        <v>0.48486816858417509</v>
      </c>
      <c r="AA95">
        <v>-0.16066762111050031</v>
      </c>
      <c r="AB95">
        <v>0.21181991571829981</v>
      </c>
      <c r="AC95">
        <v>4.8426852265256927E-2</v>
      </c>
      <c r="AD95">
        <v>-1.8984672347327411E-2</v>
      </c>
      <c r="AE95">
        <v>1.573371592887559E-2</v>
      </c>
      <c r="AF95">
        <v>0.9014755187823269</v>
      </c>
    </row>
    <row r="96" spans="1:32" x14ac:dyDescent="0.3">
      <c r="A96">
        <v>9.2922585019999993</v>
      </c>
      <c r="B96">
        <v>0.4886392896924443</v>
      </c>
      <c r="C96">
        <v>1.510330278744943E-3</v>
      </c>
      <c r="D96">
        <v>-6.9945640861988068E-3</v>
      </c>
      <c r="E96">
        <v>9.867056287816714E-3</v>
      </c>
      <c r="F96">
        <v>6.0847248785216551E-2</v>
      </c>
      <c r="G96">
        <v>1.293227807641773E-2</v>
      </c>
      <c r="H96">
        <v>0.74096495326829881</v>
      </c>
      <c r="I96">
        <v>9.3013682380000002</v>
      </c>
      <c r="J96">
        <v>0.50531004167394733</v>
      </c>
      <c r="K96">
        <v>-1.540695821260337E-3</v>
      </c>
      <c r="L96">
        <v>0</v>
      </c>
      <c r="M96">
        <v>0</v>
      </c>
      <c r="N96">
        <v>0</v>
      </c>
      <c r="O96">
        <v>9.2502450355699279E-3</v>
      </c>
      <c r="P96">
        <v>0.52999999999999892</v>
      </c>
      <c r="Q96">
        <v>9.2703659540000007</v>
      </c>
      <c r="R96">
        <v>0.52578094943130838</v>
      </c>
      <c r="S96">
        <v>-1.7767417358861781E-2</v>
      </c>
      <c r="T96">
        <v>-1.40909620069181E-2</v>
      </c>
      <c r="U96">
        <v>6.2412098392673698E-2</v>
      </c>
      <c r="V96">
        <v>1.9782171122090381E-3</v>
      </c>
      <c r="W96">
        <v>7.9087826431987904E-2</v>
      </c>
      <c r="X96">
        <v>4.5313986654161029</v>
      </c>
      <c r="Y96">
        <v>9.2703659540000007</v>
      </c>
      <c r="Z96">
        <v>0.48701274399152339</v>
      </c>
      <c r="AA96">
        <v>-0.1600755216316857</v>
      </c>
      <c r="AB96">
        <v>0.21322776303568461</v>
      </c>
      <c r="AC96">
        <v>4.9181848049745507E-2</v>
      </c>
      <c r="AD96">
        <v>-1.823733248380861E-2</v>
      </c>
      <c r="AE96">
        <v>2.0540877070139268E-2</v>
      </c>
      <c r="AF96">
        <v>1.1769055636160279</v>
      </c>
    </row>
    <row r="97" spans="1:32" x14ac:dyDescent="0.3">
      <c r="A97">
        <v>9.3772401819999995</v>
      </c>
      <c r="B97">
        <v>0.48929951203245858</v>
      </c>
      <c r="C97">
        <v>1.0036680269767809E-3</v>
      </c>
      <c r="D97">
        <v>-7.9717552289366722E-3</v>
      </c>
      <c r="E97">
        <v>1.0183232848988829E-2</v>
      </c>
      <c r="F97">
        <v>6.1402740171047868E-2</v>
      </c>
      <c r="G97">
        <v>1.9292530497888601E-2</v>
      </c>
      <c r="H97">
        <v>1.1053805736564419</v>
      </c>
      <c r="I97">
        <v>9.3813518649999992</v>
      </c>
      <c r="J97">
        <v>0.50560854928423904</v>
      </c>
      <c r="K97">
        <v>-1.5377632749016929E-3</v>
      </c>
      <c r="L97">
        <v>0</v>
      </c>
      <c r="M97">
        <v>0</v>
      </c>
      <c r="N97">
        <v>0</v>
      </c>
      <c r="O97">
        <v>1.448623279155292E-2</v>
      </c>
      <c r="P97">
        <v>0.82999999999999929</v>
      </c>
      <c r="Q97">
        <v>9.3571400649999994</v>
      </c>
      <c r="R97">
        <v>0.52692362005476845</v>
      </c>
      <c r="S97">
        <v>-1.7711881057756791E-2</v>
      </c>
      <c r="T97">
        <v>-1.4506749958445401E-2</v>
      </c>
      <c r="U97">
        <v>6.2614647915757785E-2</v>
      </c>
      <c r="V97">
        <v>1.860330142043161E-3</v>
      </c>
      <c r="W97">
        <v>8.5047027342868675E-2</v>
      </c>
      <c r="X97">
        <v>4.872835726880087</v>
      </c>
      <c r="Y97">
        <v>9.3571400649999994</v>
      </c>
      <c r="Z97">
        <v>0.48765970914973722</v>
      </c>
      <c r="AA97">
        <v>-0.16112820964773991</v>
      </c>
      <c r="AB97">
        <v>0.21232563489149209</v>
      </c>
      <c r="AC97">
        <v>4.8745788328976428E-2</v>
      </c>
      <c r="AD97">
        <v>-1.8792308591343471E-2</v>
      </c>
      <c r="AE97">
        <v>2.59848247346657E-2</v>
      </c>
      <c r="AF97">
        <v>1.4888207886834941</v>
      </c>
    </row>
    <row r="98" spans="1:32" x14ac:dyDescent="0.3">
      <c r="A98">
        <v>9.4822194579999994</v>
      </c>
      <c r="B98">
        <v>0.48939585510846062</v>
      </c>
      <c r="C98">
        <v>1.589178657168211E-3</v>
      </c>
      <c r="D98">
        <v>-6.5773273818194866E-3</v>
      </c>
      <c r="E98">
        <v>1.0178882302548041E-2</v>
      </c>
      <c r="F98">
        <v>6.0723683118052353E-2</v>
      </c>
      <c r="G98">
        <v>2.9887450276774679E-2</v>
      </c>
      <c r="H98">
        <v>1.7124247612662931</v>
      </c>
      <c r="I98">
        <v>9.5012435380000007</v>
      </c>
      <c r="J98">
        <v>0.50624816267435757</v>
      </c>
      <c r="K98">
        <v>-1.5278940829719599E-3</v>
      </c>
      <c r="L98">
        <v>0</v>
      </c>
      <c r="M98">
        <v>0</v>
      </c>
      <c r="N98">
        <v>0</v>
      </c>
      <c r="O98">
        <v>2.600540585471545E-2</v>
      </c>
      <c r="P98">
        <v>1.4899999999999971</v>
      </c>
      <c r="Q98">
        <v>9.5064668660000002</v>
      </c>
      <c r="R98">
        <v>0.52643550539458661</v>
      </c>
      <c r="S98">
        <v>-1.6817277420302961E-2</v>
      </c>
      <c r="T98">
        <v>-1.449943160269699E-2</v>
      </c>
      <c r="U98">
        <v>6.3312428641318322E-2</v>
      </c>
      <c r="V98">
        <v>9.730976383727078E-4</v>
      </c>
      <c r="W98">
        <v>9.5861986286953735E-2</v>
      </c>
      <c r="X98">
        <v>5.4924872299834222</v>
      </c>
      <c r="Y98">
        <v>9.4726378919999998</v>
      </c>
      <c r="Z98">
        <v>0.49030457012209611</v>
      </c>
      <c r="AA98">
        <v>-0.16030226225572941</v>
      </c>
      <c r="AB98">
        <v>0.2141177457553082</v>
      </c>
      <c r="AC98">
        <v>5.0704000370272971E-2</v>
      </c>
      <c r="AD98">
        <v>-1.7842517071691152E-2</v>
      </c>
      <c r="AE98">
        <v>3.5451561687421557E-2</v>
      </c>
      <c r="AF98">
        <v>2.0312248618369431</v>
      </c>
    </row>
    <row r="99" spans="1:32" x14ac:dyDescent="0.3">
      <c r="A99">
        <v>9.5672025689999991</v>
      </c>
      <c r="B99">
        <v>0.48899369713097901</v>
      </c>
      <c r="C99">
        <v>8.895541780367406E-4</v>
      </c>
      <c r="D99">
        <v>-6.1067398637533188E-3</v>
      </c>
      <c r="E99">
        <v>1.0532621088421261E-2</v>
      </c>
      <c r="F99">
        <v>5.9838708841944727E-2</v>
      </c>
      <c r="G99">
        <v>3.9717741974800387E-2</v>
      </c>
      <c r="H99">
        <v>2.275658986945658</v>
      </c>
      <c r="I99">
        <v>9.561225597</v>
      </c>
      <c r="J99">
        <v>0.50663184729595445</v>
      </c>
      <c r="K99">
        <v>-1.517913958775778E-3</v>
      </c>
      <c r="L99">
        <v>0</v>
      </c>
      <c r="M99">
        <v>0</v>
      </c>
      <c r="N99">
        <v>0</v>
      </c>
      <c r="O99">
        <v>3.1939525311496242E-2</v>
      </c>
      <c r="P99">
        <v>1.830000000000001</v>
      </c>
      <c r="Q99">
        <v>9.5743999479999999</v>
      </c>
      <c r="R99">
        <v>0.52747983805483745</v>
      </c>
      <c r="S99">
        <v>-1.684953227638137E-2</v>
      </c>
      <c r="T99">
        <v>-1.422400501781327E-2</v>
      </c>
      <c r="U99">
        <v>6.3732803551942399E-2</v>
      </c>
      <c r="V99">
        <v>6.6195955577110139E-4</v>
      </c>
      <c r="W99">
        <v>0.1060707467572521</v>
      </c>
      <c r="X99">
        <v>6.077406118991509</v>
      </c>
      <c r="Y99">
        <v>9.5575640200000009</v>
      </c>
      <c r="Z99">
        <v>0.48605145121389581</v>
      </c>
      <c r="AA99">
        <v>-0.15902667096831841</v>
      </c>
      <c r="AB99">
        <v>0.21373411572415249</v>
      </c>
      <c r="AC99">
        <v>4.9813130648684048E-2</v>
      </c>
      <c r="AD99">
        <v>-1.863703967933825E-2</v>
      </c>
      <c r="AE99">
        <v>4.4317450749759707E-2</v>
      </c>
      <c r="AF99">
        <v>2.5392028867401168</v>
      </c>
    </row>
    <row r="100" spans="1:32" x14ac:dyDescent="0.3">
      <c r="A100">
        <v>9.7021744259999991</v>
      </c>
      <c r="B100">
        <v>0.48892623406586638</v>
      </c>
      <c r="C100">
        <v>6.7987831993253714E-4</v>
      </c>
      <c r="D100">
        <v>-6.2615722417831421E-3</v>
      </c>
      <c r="E100">
        <v>1.045496489246083E-2</v>
      </c>
      <c r="F100">
        <v>5.9582791736038372E-2</v>
      </c>
      <c r="G100">
        <v>5.975773177261598E-2</v>
      </c>
      <c r="H100">
        <v>3.4238658238457189</v>
      </c>
      <c r="I100">
        <v>9.6811173799999999</v>
      </c>
      <c r="J100">
        <v>0.50637610153380552</v>
      </c>
      <c r="K100">
        <v>-1.526085135771416E-3</v>
      </c>
      <c r="L100">
        <v>0</v>
      </c>
      <c r="M100">
        <v>0</v>
      </c>
      <c r="N100">
        <v>0</v>
      </c>
      <c r="O100">
        <v>4.6425758103049067E-2</v>
      </c>
      <c r="P100">
        <v>2.6599999999999939</v>
      </c>
      <c r="Q100">
        <v>9.6981880670000002</v>
      </c>
      <c r="R100">
        <v>0.52394782418328822</v>
      </c>
      <c r="S100">
        <v>-1.496755639374295E-2</v>
      </c>
      <c r="T100">
        <v>-1.3942439343473161E-2</v>
      </c>
      <c r="U100">
        <v>6.4168770418868634E-2</v>
      </c>
      <c r="V100">
        <v>-8.7055791991695085E-5</v>
      </c>
      <c r="W100">
        <v>0.11713924466449779</v>
      </c>
      <c r="X100">
        <v>6.7115843346260693</v>
      </c>
      <c r="Y100">
        <v>9.6648008829999998</v>
      </c>
      <c r="Z100">
        <v>0.48613028283474791</v>
      </c>
      <c r="AA100">
        <v>-0.15669589485603441</v>
      </c>
      <c r="AB100">
        <v>0.21634963776193811</v>
      </c>
      <c r="AC100">
        <v>5.1699136335613079E-2</v>
      </c>
      <c r="AD100">
        <v>-1.6936546853797401E-2</v>
      </c>
      <c r="AE100">
        <v>5.6766955675463457E-2</v>
      </c>
      <c r="AF100">
        <v>3.2525069760102721</v>
      </c>
    </row>
    <row r="101" spans="1:32" x14ac:dyDescent="0.3">
      <c r="A101">
        <v>9.7970898159999997</v>
      </c>
      <c r="B101">
        <v>0.48919850847178098</v>
      </c>
      <c r="C101">
        <v>2.843966778422365E-5</v>
      </c>
      <c r="D101">
        <v>-6.7384010180830964E-3</v>
      </c>
      <c r="E101">
        <v>1.038991683573795E-2</v>
      </c>
      <c r="F101">
        <v>5.8684790012852817E-2</v>
      </c>
      <c r="G101">
        <v>7.7814471391216972E-2</v>
      </c>
      <c r="H101">
        <v>4.4584407957582197</v>
      </c>
      <c r="I101">
        <v>9.7989599500000004</v>
      </c>
      <c r="J101">
        <v>0.50616311995801155</v>
      </c>
      <c r="K101">
        <v>-1.5363526305732769E-3</v>
      </c>
      <c r="L101">
        <v>0</v>
      </c>
      <c r="M101">
        <v>0</v>
      </c>
      <c r="N101">
        <v>0</v>
      </c>
      <c r="O101">
        <v>6.7369709126981051E-2</v>
      </c>
      <c r="P101">
        <v>3.8599999999999959</v>
      </c>
      <c r="Q101">
        <v>9.8024199010000004</v>
      </c>
      <c r="R101">
        <v>0.51856514752445126</v>
      </c>
      <c r="S101">
        <v>-1.1600015857654539E-2</v>
      </c>
      <c r="T101">
        <v>-1.299473312240752E-2</v>
      </c>
      <c r="U101">
        <v>6.4207394467277482E-2</v>
      </c>
      <c r="V101">
        <v>-4.5627984106389418E-4</v>
      </c>
      <c r="W101">
        <v>0.1325017125096353</v>
      </c>
      <c r="X101">
        <v>7.5917889050578884</v>
      </c>
      <c r="Y101">
        <v>9.7860279089999995</v>
      </c>
      <c r="Z101">
        <v>0.48345006736363749</v>
      </c>
      <c r="AA101">
        <v>-0.15505169794241891</v>
      </c>
      <c r="AB101">
        <v>0.21726644927433861</v>
      </c>
      <c r="AC101">
        <v>5.3045183951631728E-2</v>
      </c>
      <c r="AD101">
        <v>-1.6895662301479542E-2</v>
      </c>
      <c r="AE101">
        <v>7.7076637373470994E-2</v>
      </c>
      <c r="AF101">
        <v>4.4161660205601949</v>
      </c>
    </row>
    <row r="102" spans="1:32" x14ac:dyDescent="0.3">
      <c r="A102">
        <v>9.8820726880000009</v>
      </c>
      <c r="B102">
        <v>0.48817959109161962</v>
      </c>
      <c r="C102">
        <v>-4.6916606680337189E-4</v>
      </c>
      <c r="D102">
        <v>-6.7409621551632881E-3</v>
      </c>
      <c r="E102">
        <v>1.0635354416678689E-2</v>
      </c>
      <c r="F102">
        <v>5.8071504115065051E-2</v>
      </c>
      <c r="G102">
        <v>9.441431370219823E-2</v>
      </c>
      <c r="H102">
        <v>5.409541700760137</v>
      </c>
      <c r="I102">
        <v>9.880904804</v>
      </c>
      <c r="J102">
        <v>0.50595039400673536</v>
      </c>
      <c r="K102">
        <v>-1.551004039032451E-3</v>
      </c>
      <c r="L102">
        <v>0</v>
      </c>
      <c r="M102">
        <v>0</v>
      </c>
      <c r="N102">
        <v>0</v>
      </c>
      <c r="O102">
        <v>8.1681408993334662E-2</v>
      </c>
      <c r="P102">
        <v>4.6800000000000024</v>
      </c>
      <c r="Q102">
        <v>9.8931698800000003</v>
      </c>
      <c r="R102">
        <v>0.52061408027504052</v>
      </c>
      <c r="S102">
        <v>-1.1562663554809101E-2</v>
      </c>
      <c r="T102">
        <v>-1.198302901846277E-2</v>
      </c>
      <c r="U102">
        <v>6.4113651455977583E-2</v>
      </c>
      <c r="V102">
        <v>-6.8015892328952929E-4</v>
      </c>
      <c r="W102">
        <v>0.1498293947550752</v>
      </c>
      <c r="X102">
        <v>8.5845919664653625</v>
      </c>
      <c r="Y102">
        <v>9.8568880560000007</v>
      </c>
      <c r="Z102">
        <v>0.48798634131111251</v>
      </c>
      <c r="AA102">
        <v>-0.15604891911806601</v>
      </c>
      <c r="AB102">
        <v>0.21878814250548889</v>
      </c>
      <c r="AC102">
        <v>5.3655707858439317E-2</v>
      </c>
      <c r="AD102">
        <v>-1.5925055841262789E-2</v>
      </c>
      <c r="AE102">
        <v>8.9690326706594534E-2</v>
      </c>
      <c r="AF102">
        <v>5.1388771834373594</v>
      </c>
    </row>
    <row r="103" spans="1:32" x14ac:dyDescent="0.3">
      <c r="A103">
        <v>9.9770538809999998</v>
      </c>
      <c r="B103">
        <v>0.48871368016130212</v>
      </c>
      <c r="C103">
        <v>-1.1534681552422921E-3</v>
      </c>
      <c r="D103">
        <v>-5.9741353616118431E-3</v>
      </c>
      <c r="E103">
        <v>1.104208909124435E-2</v>
      </c>
      <c r="F103">
        <v>5.7885855689631768E-2</v>
      </c>
      <c r="G103">
        <v>0.1066347430396799</v>
      </c>
      <c r="H103">
        <v>6.1097207256356878</v>
      </c>
      <c r="I103">
        <v>9.9988283469999999</v>
      </c>
      <c r="J103">
        <v>0.50616272498397463</v>
      </c>
      <c r="K103">
        <v>-1.531471133062961E-3</v>
      </c>
      <c r="L103">
        <v>0</v>
      </c>
      <c r="M103">
        <v>0</v>
      </c>
      <c r="N103">
        <v>0</v>
      </c>
      <c r="O103">
        <v>0.10192722831646869</v>
      </c>
      <c r="P103">
        <v>5.8399999999999954</v>
      </c>
      <c r="Q103">
        <v>9.9925000669999999</v>
      </c>
      <c r="R103">
        <v>0.52497219117077765</v>
      </c>
      <c r="S103">
        <v>-1.274318336304287E-2</v>
      </c>
      <c r="T103">
        <v>-1.134661575657365E-2</v>
      </c>
      <c r="U103">
        <v>6.534322339920548E-2</v>
      </c>
      <c r="V103">
        <v>-5.0262802400904711E-4</v>
      </c>
      <c r="W103">
        <v>0.16406904500392239</v>
      </c>
      <c r="X103">
        <v>9.4004638274667158</v>
      </c>
      <c r="Y103">
        <v>9.9590480330000002</v>
      </c>
      <c r="Z103">
        <v>0.49227545498099079</v>
      </c>
      <c r="AA103">
        <v>-0.15469159735511079</v>
      </c>
      <c r="AB103">
        <v>0.22268848900367511</v>
      </c>
      <c r="AC103">
        <v>5.7548259423698699E-2</v>
      </c>
      <c r="AD103">
        <v>-1.299716541501158E-2</v>
      </c>
      <c r="AE103">
        <v>0.10869700953132221</v>
      </c>
      <c r="AF103">
        <v>6.227879891838044</v>
      </c>
    </row>
    <row r="104" spans="1:32" x14ac:dyDescent="0.3">
      <c r="A104">
        <v>10.112025739</v>
      </c>
      <c r="B104">
        <v>0.4888199041017075</v>
      </c>
      <c r="C104">
        <v>-1.6528018807738379E-3</v>
      </c>
      <c r="D104">
        <v>-6.3071628101170063E-3</v>
      </c>
      <c r="E104">
        <v>1.081904846427049E-2</v>
      </c>
      <c r="F104">
        <v>5.6924559885734388E-2</v>
      </c>
      <c r="G104">
        <v>0.1252010331874428</v>
      </c>
      <c r="H104">
        <v>7.1734907923178257</v>
      </c>
      <c r="I104">
        <v>10.078786247</v>
      </c>
      <c r="J104">
        <v>0.50607791229351373</v>
      </c>
      <c r="K104">
        <v>-1.5405050519367539E-3</v>
      </c>
      <c r="L104">
        <v>0</v>
      </c>
      <c r="M104">
        <v>0</v>
      </c>
      <c r="N104">
        <v>0</v>
      </c>
      <c r="O104">
        <v>0.111701072127637</v>
      </c>
      <c r="P104">
        <v>6.3999999999999968</v>
      </c>
      <c r="Q104">
        <v>10.091062068999999</v>
      </c>
      <c r="R104">
        <v>0.52622609433973966</v>
      </c>
      <c r="S104">
        <v>-1.323334447752918E-2</v>
      </c>
      <c r="T104">
        <v>-1.301840515150348E-2</v>
      </c>
      <c r="U104">
        <v>6.4865918718862908E-2</v>
      </c>
      <c r="V104">
        <v>-6.6400778075060001E-4</v>
      </c>
      <c r="W104">
        <v>0.1750361694207366</v>
      </c>
      <c r="X104">
        <v>10.02883376994505</v>
      </c>
      <c r="Y104">
        <v>10.058096886</v>
      </c>
      <c r="Z104">
        <v>0.49747056050562061</v>
      </c>
      <c r="AA104">
        <v>-0.1556397900224972</v>
      </c>
      <c r="AB104">
        <v>0.2227241052912152</v>
      </c>
      <c r="AC104">
        <v>5.8815169843085491E-2</v>
      </c>
      <c r="AD104">
        <v>-1.1282744212846861E-2</v>
      </c>
      <c r="AE104">
        <v>0.12081018397004099</v>
      </c>
      <c r="AF104">
        <v>6.9219136636823846</v>
      </c>
    </row>
    <row r="105" spans="1:32" x14ac:dyDescent="0.3">
      <c r="A105">
        <v>10.202007771</v>
      </c>
      <c r="B105">
        <v>0.4877288235257865</v>
      </c>
      <c r="C105">
        <v>-1.9321771778926279E-3</v>
      </c>
      <c r="D105">
        <v>-6.0165771283209324E-3</v>
      </c>
      <c r="E105">
        <v>1.140560632336997E-2</v>
      </c>
      <c r="F105">
        <v>5.6712425886922102E-2</v>
      </c>
      <c r="G105">
        <v>0.13981851105438781</v>
      </c>
      <c r="H105">
        <v>8.0110105812196633</v>
      </c>
      <c r="I105">
        <v>10.158688343</v>
      </c>
      <c r="J105">
        <v>0.50582371131060655</v>
      </c>
      <c r="K105">
        <v>-1.569737282088266E-3</v>
      </c>
      <c r="L105">
        <v>0</v>
      </c>
      <c r="M105">
        <v>0</v>
      </c>
      <c r="N105">
        <v>0</v>
      </c>
      <c r="O105">
        <v>0.1232202451907997</v>
      </c>
      <c r="P105">
        <v>7.06</v>
      </c>
      <c r="Q105">
        <v>10.182110071</v>
      </c>
      <c r="R105">
        <v>0.52694136055399032</v>
      </c>
      <c r="S105">
        <v>-1.3080883091999569E-2</v>
      </c>
      <c r="T105">
        <v>-1.2881907457853481E-2</v>
      </c>
      <c r="U105">
        <v>6.5316280284824807E-2</v>
      </c>
      <c r="V105">
        <v>-1.2017286932576321E-3</v>
      </c>
      <c r="W105">
        <v>0.18882561609509779</v>
      </c>
      <c r="X105">
        <v>10.81891086620665</v>
      </c>
      <c r="Y105">
        <v>10.156410933</v>
      </c>
      <c r="Z105">
        <v>0.50247227461431565</v>
      </c>
      <c r="AA105">
        <v>-0.15889500653055891</v>
      </c>
      <c r="AB105">
        <v>0.22219576718824191</v>
      </c>
      <c r="AC105">
        <v>5.8505934013620822E-2</v>
      </c>
      <c r="AD105">
        <v>-1.138867822329412E-2</v>
      </c>
      <c r="AE105">
        <v>0.13470491139622029</v>
      </c>
      <c r="AF105">
        <v>7.7180229026871263</v>
      </c>
    </row>
    <row r="106" spans="1:32" x14ac:dyDescent="0.3">
      <c r="A106">
        <v>10.291981698000001</v>
      </c>
      <c r="B106">
        <v>0.48796787788924478</v>
      </c>
      <c r="C106">
        <v>-2.3082809618040841E-3</v>
      </c>
      <c r="D106">
        <v>-6.3963010907173157E-3</v>
      </c>
      <c r="E106">
        <v>1.080362649189876E-2</v>
      </c>
      <c r="F106">
        <v>5.6698999828128163E-2</v>
      </c>
      <c r="G106">
        <v>0.15664013348212441</v>
      </c>
      <c r="H106">
        <v>8.9748185508915856</v>
      </c>
      <c r="I106">
        <v>10.260684832000001</v>
      </c>
      <c r="J106">
        <v>0.50565448345879382</v>
      </c>
      <c r="K106">
        <v>-1.59120575897966E-3</v>
      </c>
      <c r="L106">
        <v>0</v>
      </c>
      <c r="M106">
        <v>0</v>
      </c>
      <c r="N106">
        <v>0</v>
      </c>
      <c r="O106">
        <v>0.13962634015954639</v>
      </c>
      <c r="P106">
        <v>8</v>
      </c>
      <c r="Q106">
        <v>10.283830881</v>
      </c>
      <c r="R106">
        <v>0.52559638558471589</v>
      </c>
      <c r="S106">
        <v>-1.390282574934555E-2</v>
      </c>
      <c r="T106">
        <v>-1.324849867463075E-2</v>
      </c>
      <c r="U106">
        <v>6.4848460124217411E-2</v>
      </c>
      <c r="V106">
        <v>-1.055439041727735E-3</v>
      </c>
      <c r="W106">
        <v>0.20422158471585469</v>
      </c>
      <c r="X106">
        <v>11.70103488969187</v>
      </c>
      <c r="Y106">
        <v>10.260697535</v>
      </c>
      <c r="Z106">
        <v>0.50573629075847737</v>
      </c>
      <c r="AA106">
        <v>-0.1595068242831518</v>
      </c>
      <c r="AB106">
        <v>0.22199001113790581</v>
      </c>
      <c r="AC106">
        <v>6.02951406713556E-2</v>
      </c>
      <c r="AD106">
        <v>-1.04033540765012E-2</v>
      </c>
      <c r="AE106">
        <v>0.1512546303132539</v>
      </c>
      <c r="AF106">
        <v>8.6662519487609746</v>
      </c>
    </row>
    <row r="107" spans="1:32" x14ac:dyDescent="0.3">
      <c r="A107">
        <v>10.381963492000001</v>
      </c>
      <c r="B107">
        <v>0.48787413297289539</v>
      </c>
      <c r="C107">
        <v>-3.549700451710804E-3</v>
      </c>
      <c r="D107">
        <v>-5.9373914264142513E-3</v>
      </c>
      <c r="E107">
        <v>1.135862370511876E-2</v>
      </c>
      <c r="F107">
        <v>5.6462629760512709E-2</v>
      </c>
      <c r="G107">
        <v>0.17146729797561019</v>
      </c>
      <c r="H107">
        <v>9.8243524985145463</v>
      </c>
      <c r="I107">
        <v>10.398495101</v>
      </c>
      <c r="J107">
        <v>0.50586520930506851</v>
      </c>
      <c r="K107">
        <v>-1.5586213334262619E-3</v>
      </c>
      <c r="L107">
        <v>0</v>
      </c>
      <c r="M107">
        <v>0</v>
      </c>
      <c r="N107">
        <v>0</v>
      </c>
      <c r="O107">
        <v>0.16475908138826451</v>
      </c>
      <c r="P107">
        <v>9.4399999999999888</v>
      </c>
      <c r="Q107">
        <v>10.283830881</v>
      </c>
      <c r="R107">
        <v>0.52559638558471589</v>
      </c>
      <c r="S107">
        <v>-1.390282574934555E-2</v>
      </c>
      <c r="T107">
        <v>-1.324849867463075E-2</v>
      </c>
      <c r="U107">
        <v>6.4848460124217411E-2</v>
      </c>
      <c r="V107">
        <v>-1.055439041727735E-3</v>
      </c>
      <c r="W107">
        <v>0.20422158471585469</v>
      </c>
      <c r="X107">
        <v>11.70103488969187</v>
      </c>
      <c r="Y107">
        <v>10.283830881</v>
      </c>
      <c r="Z107">
        <v>0.49767980682917728</v>
      </c>
      <c r="AA107">
        <v>-0.15732489784717091</v>
      </c>
      <c r="AB107">
        <v>0.22383204934016379</v>
      </c>
      <c r="AC107">
        <v>5.9388125241848541E-2</v>
      </c>
      <c r="AD107">
        <v>-1.0282766583576479E-2</v>
      </c>
      <c r="AE107">
        <v>0.1554214522261568</v>
      </c>
      <c r="AF107">
        <v>8.9049932583529383</v>
      </c>
    </row>
    <row r="108" spans="1:32" x14ac:dyDescent="0.3">
      <c r="A108">
        <v>10.476943255</v>
      </c>
      <c r="B108">
        <v>0.48839449053648132</v>
      </c>
      <c r="C108">
        <v>-4.2618006200396859E-3</v>
      </c>
      <c r="D108">
        <v>-6.5190219320356846E-3</v>
      </c>
      <c r="E108">
        <v>1.1953991392314411E-2</v>
      </c>
      <c r="F108">
        <v>5.6074623858429908E-2</v>
      </c>
      <c r="G108">
        <v>0.1875913368698551</v>
      </c>
      <c r="H108">
        <v>10.74819187585957</v>
      </c>
      <c r="I108">
        <v>10.480422675</v>
      </c>
      <c r="J108">
        <v>0.50603342432379761</v>
      </c>
      <c r="K108">
        <v>-1.530290674138138E-3</v>
      </c>
      <c r="L108">
        <v>0</v>
      </c>
      <c r="M108">
        <v>0</v>
      </c>
      <c r="N108">
        <v>0</v>
      </c>
      <c r="O108">
        <v>0.17662732030182621</v>
      </c>
      <c r="P108">
        <v>10.119999999999999</v>
      </c>
      <c r="Q108">
        <v>10.493191958000001</v>
      </c>
      <c r="R108">
        <v>0.5256904986259584</v>
      </c>
      <c r="S108">
        <v>-1.4126729832496351E-2</v>
      </c>
      <c r="T108">
        <v>-1.4426369335094251E-2</v>
      </c>
      <c r="U108">
        <v>7.1768275640931078E-2</v>
      </c>
      <c r="V108">
        <v>-2.0467329097425932E-3</v>
      </c>
      <c r="W108">
        <v>0.24352132342211949</v>
      </c>
      <c r="X108">
        <v>13.95274405352777</v>
      </c>
      <c r="Y108">
        <v>10.474114895</v>
      </c>
      <c r="Z108">
        <v>0.47006877770996708</v>
      </c>
      <c r="AA108">
        <v>-0.18903960334631009</v>
      </c>
      <c r="AB108">
        <v>0.19435203939312709</v>
      </c>
      <c r="AC108">
        <v>3.7620448935930063E-2</v>
      </c>
      <c r="AD108">
        <v>-3.9401283398572379E-2</v>
      </c>
      <c r="AE108">
        <v>0.16634242668064539</v>
      </c>
      <c r="AF108">
        <v>9.5307190027653217</v>
      </c>
    </row>
    <row r="109" spans="1:32" x14ac:dyDescent="0.3">
      <c r="A109">
        <v>10.606917382000001</v>
      </c>
      <c r="B109">
        <v>0.48760061909471403</v>
      </c>
      <c r="C109">
        <v>-4.4116388692197646E-3</v>
      </c>
      <c r="D109">
        <v>-5.8220936916768551E-3</v>
      </c>
      <c r="E109">
        <v>1.17286468244403E-2</v>
      </c>
      <c r="F109">
        <v>5.4996596451099347E-2</v>
      </c>
      <c r="G109">
        <v>0.21074862667278771</v>
      </c>
      <c r="H109">
        <v>12.07500684652894</v>
      </c>
      <c r="I109">
        <v>10.56141657</v>
      </c>
      <c r="J109">
        <v>0.50582369533389993</v>
      </c>
      <c r="K109">
        <v>-1.568752874608074E-3</v>
      </c>
      <c r="L109">
        <v>0</v>
      </c>
      <c r="M109">
        <v>0</v>
      </c>
      <c r="N109">
        <v>0</v>
      </c>
      <c r="O109">
        <v>0.19198621771937621</v>
      </c>
      <c r="P109">
        <v>11</v>
      </c>
      <c r="Q109">
        <v>10.575478077</v>
      </c>
      <c r="R109">
        <v>0.52579924187097704</v>
      </c>
      <c r="S109">
        <v>-1.2536113712203541E-2</v>
      </c>
      <c r="T109">
        <v>-1.36953734509079E-2</v>
      </c>
      <c r="U109">
        <v>7.1778594074928134E-2</v>
      </c>
      <c r="V109">
        <v>-2.1318319237917712E-3</v>
      </c>
      <c r="W109">
        <v>0.25967183844005348</v>
      </c>
      <c r="X109">
        <v>14.87810040101804</v>
      </c>
      <c r="Y109">
        <v>10.559345006999999</v>
      </c>
      <c r="Z109">
        <v>0.47387193602785521</v>
      </c>
      <c r="AA109">
        <v>-0.18485591372957411</v>
      </c>
      <c r="AB109">
        <v>0.19958283361025181</v>
      </c>
      <c r="AC109">
        <v>4.1673931542451553E-2</v>
      </c>
      <c r="AD109">
        <v>-3.4495415066667437E-2</v>
      </c>
      <c r="AE109">
        <v>0.18189247447121229</v>
      </c>
      <c r="AF109">
        <v>10.42167111239154</v>
      </c>
    </row>
    <row r="110" spans="1:32" x14ac:dyDescent="0.3">
      <c r="A110">
        <v>10.696899652999999</v>
      </c>
      <c r="B110">
        <v>0.48724629435523042</v>
      </c>
      <c r="C110">
        <v>-5.0840494194893176E-3</v>
      </c>
      <c r="D110">
        <v>-6.8000904284417629E-3</v>
      </c>
      <c r="E110">
        <v>1.159751320844785E-2</v>
      </c>
      <c r="F110">
        <v>5.5526727002778033E-2</v>
      </c>
      <c r="G110">
        <v>0.23017302420197311</v>
      </c>
      <c r="H110">
        <v>13.187942844535611</v>
      </c>
      <c r="I110">
        <v>10.678292882999999</v>
      </c>
      <c r="J110">
        <v>0.50540563044829756</v>
      </c>
      <c r="K110">
        <v>-1.6529356546495209E-3</v>
      </c>
      <c r="L110">
        <v>0</v>
      </c>
      <c r="M110">
        <v>0</v>
      </c>
      <c r="N110">
        <v>0</v>
      </c>
      <c r="O110">
        <v>0.2129301687433082</v>
      </c>
      <c r="P110">
        <v>12.2</v>
      </c>
      <c r="Q110">
        <v>10.693073034999999</v>
      </c>
      <c r="R110">
        <v>0.52437727593233652</v>
      </c>
      <c r="S110">
        <v>-1.1425844473216901E-2</v>
      </c>
      <c r="T110">
        <v>-1.209450991328336E-2</v>
      </c>
      <c r="U110">
        <v>7.2538582393071704E-2</v>
      </c>
      <c r="V110">
        <v>-2.6151873284228251E-3</v>
      </c>
      <c r="W110">
        <v>0.27536344841162791</v>
      </c>
      <c r="X110">
        <v>15.777163426154649</v>
      </c>
      <c r="Y110">
        <v>10.67482996</v>
      </c>
      <c r="Z110">
        <v>0.47359135310989009</v>
      </c>
      <c r="AA110">
        <v>-0.18488014369336939</v>
      </c>
      <c r="AB110">
        <v>0.20089880159402179</v>
      </c>
      <c r="AC110">
        <v>4.1569308842658109E-2</v>
      </c>
      <c r="AD110">
        <v>-3.4705340148341757E-2</v>
      </c>
      <c r="AE110">
        <v>0.20250893519344751</v>
      </c>
      <c r="AF110">
        <v>11.60290730027284</v>
      </c>
    </row>
    <row r="111" spans="1:32" x14ac:dyDescent="0.3">
      <c r="A111">
        <v>10.786887885000001</v>
      </c>
      <c r="B111">
        <v>0.48823691790014923</v>
      </c>
      <c r="C111">
        <v>-5.8028083950276838E-3</v>
      </c>
      <c r="D111">
        <v>-6.3422839157283306E-3</v>
      </c>
      <c r="E111">
        <v>1.2148074963227239E-2</v>
      </c>
      <c r="F111">
        <v>5.4913931347390157E-2</v>
      </c>
      <c r="G111">
        <v>0.2487050535954991</v>
      </c>
      <c r="H111">
        <v>14.249749914597039</v>
      </c>
      <c r="I111">
        <v>10.760274337</v>
      </c>
      <c r="J111">
        <v>0.50548892966865566</v>
      </c>
      <c r="K111">
        <v>-1.6346058914207609E-3</v>
      </c>
      <c r="L111">
        <v>0</v>
      </c>
      <c r="M111">
        <v>0</v>
      </c>
      <c r="N111">
        <v>0</v>
      </c>
      <c r="O111">
        <v>0.22951079663725429</v>
      </c>
      <c r="P111">
        <v>13.15</v>
      </c>
      <c r="Q111">
        <v>10.765300035999999</v>
      </c>
      <c r="R111">
        <v>0.52617886150007431</v>
      </c>
      <c r="S111">
        <v>-8.3996126643193607E-3</v>
      </c>
      <c r="T111">
        <v>-1.215358182553733E-2</v>
      </c>
      <c r="U111">
        <v>7.238019358073286E-2</v>
      </c>
      <c r="V111">
        <v>-2.87933123361684E-3</v>
      </c>
      <c r="W111">
        <v>0.28904790348183518</v>
      </c>
      <c r="X111">
        <v>16.56122494661393</v>
      </c>
      <c r="Y111">
        <v>10.750102997000001</v>
      </c>
      <c r="Z111">
        <v>0.47709345467600572</v>
      </c>
      <c r="AA111">
        <v>-0.18206778609946561</v>
      </c>
      <c r="AB111">
        <v>0.2020088020298596</v>
      </c>
      <c r="AC111">
        <v>4.2197188150236771E-2</v>
      </c>
      <c r="AD111">
        <v>-3.3311382601660292E-2</v>
      </c>
      <c r="AE111">
        <v>0.21740952884808701</v>
      </c>
      <c r="AF111">
        <v>12.456648428923099</v>
      </c>
    </row>
    <row r="112" spans="1:32" x14ac:dyDescent="0.3">
      <c r="A112">
        <v>10.876868964</v>
      </c>
      <c r="B112">
        <v>0.4877698717293657</v>
      </c>
      <c r="C112">
        <v>-7.001159787179953E-3</v>
      </c>
      <c r="D112">
        <v>-5.8841025456786156E-3</v>
      </c>
      <c r="E112">
        <v>1.226764484652725E-2</v>
      </c>
      <c r="F112">
        <v>5.4563980847529177E-2</v>
      </c>
      <c r="G112">
        <v>0.2664864076600813</v>
      </c>
      <c r="H112">
        <v>15.268546456525391</v>
      </c>
      <c r="I112">
        <v>10.84145902</v>
      </c>
      <c r="J112">
        <v>0.50548906738431676</v>
      </c>
      <c r="K112">
        <v>-1.635177540167488E-3</v>
      </c>
      <c r="L112">
        <v>0</v>
      </c>
      <c r="M112">
        <v>0</v>
      </c>
      <c r="N112">
        <v>0</v>
      </c>
      <c r="O112">
        <v>0.24644049038159921</v>
      </c>
      <c r="P112">
        <v>14.11999999999999</v>
      </c>
      <c r="Q112">
        <v>10.867882967</v>
      </c>
      <c r="R112">
        <v>0.52418613700367223</v>
      </c>
      <c r="S112">
        <v>-1.0486642582517551E-2</v>
      </c>
      <c r="T112">
        <v>-1.208076064795975E-2</v>
      </c>
      <c r="U112">
        <v>7.2973017043278299E-2</v>
      </c>
      <c r="V112">
        <v>-3.621883081630826E-3</v>
      </c>
      <c r="W112">
        <v>0.30642802197446128</v>
      </c>
      <c r="X112">
        <v>17.557032383678681</v>
      </c>
      <c r="Y112">
        <v>10.867882967</v>
      </c>
      <c r="Z112">
        <v>0.48107002414252747</v>
      </c>
      <c r="AA112">
        <v>-0.1795561551121693</v>
      </c>
      <c r="AB112">
        <v>0.2079767480717373</v>
      </c>
      <c r="AC112">
        <v>4.8119186832087268E-2</v>
      </c>
      <c r="AD112">
        <v>-2.7811130967574559E-2</v>
      </c>
      <c r="AE112">
        <v>0.24061536257661381</v>
      </c>
      <c r="AF112">
        <v>13.786244761650019</v>
      </c>
    </row>
    <row r="113" spans="1:32" x14ac:dyDescent="0.3">
      <c r="A113">
        <v>10.966850758</v>
      </c>
      <c r="B113">
        <v>0.48764511788576698</v>
      </c>
      <c r="C113">
        <v>-7.9820603945847182E-3</v>
      </c>
      <c r="D113">
        <v>-6.1401841230690479E-3</v>
      </c>
      <c r="E113">
        <v>1.239048431783773E-2</v>
      </c>
      <c r="F113">
        <v>5.3889328342379063E-2</v>
      </c>
      <c r="G113">
        <v>0.28475057098070039</v>
      </c>
      <c r="H113">
        <v>16.315005931134511</v>
      </c>
      <c r="I113">
        <v>10.981128939</v>
      </c>
      <c r="J113">
        <v>0.50532412225453338</v>
      </c>
      <c r="K113">
        <v>-1.678650141347346E-3</v>
      </c>
      <c r="L113">
        <v>0</v>
      </c>
      <c r="M113">
        <v>0</v>
      </c>
      <c r="N113">
        <v>0</v>
      </c>
      <c r="O113">
        <v>0.2748893571891069</v>
      </c>
      <c r="P113">
        <v>15.75</v>
      </c>
      <c r="Q113">
        <v>10.974080086000001</v>
      </c>
      <c r="R113">
        <v>0.52679970153661615</v>
      </c>
      <c r="S113">
        <v>-5.8637051298367042E-3</v>
      </c>
      <c r="T113">
        <v>-1.06613730744698E-2</v>
      </c>
      <c r="U113">
        <v>7.2976515025534108E-2</v>
      </c>
      <c r="V113">
        <v>-3.754404565747499E-3</v>
      </c>
      <c r="W113">
        <v>0.33081800977298098</v>
      </c>
      <c r="X113">
        <v>18.954475746909431</v>
      </c>
      <c r="Y113">
        <v>10.941382884999999</v>
      </c>
      <c r="Z113">
        <v>0.48129037711393918</v>
      </c>
      <c r="AA113">
        <v>-0.17995989225200931</v>
      </c>
      <c r="AB113">
        <v>0.207101406286126</v>
      </c>
      <c r="AC113">
        <v>4.4884289718706123E-2</v>
      </c>
      <c r="AD113">
        <v>-3.015697863099423E-2</v>
      </c>
      <c r="AE113">
        <v>0.2565835073826826</v>
      </c>
      <c r="AF113">
        <v>14.70115206569151</v>
      </c>
    </row>
    <row r="114" spans="1:32" x14ac:dyDescent="0.3">
      <c r="A114">
        <v>11.111821652</v>
      </c>
      <c r="B114">
        <v>0.48702951485485929</v>
      </c>
      <c r="C114">
        <v>-7.5847264325373054E-3</v>
      </c>
      <c r="D114">
        <v>-6.344424095004797E-3</v>
      </c>
      <c r="E114">
        <v>1.242363620464019E-2</v>
      </c>
      <c r="F114">
        <v>5.3677329310078653E-2</v>
      </c>
      <c r="G114">
        <v>0.31566566610621422</v>
      </c>
      <c r="H114">
        <v>18.086310405071909</v>
      </c>
      <c r="I114">
        <v>11.100975513</v>
      </c>
      <c r="J114">
        <v>0.50515969148776796</v>
      </c>
      <c r="K114">
        <v>-1.7240809456723111E-3</v>
      </c>
      <c r="L114">
        <v>0</v>
      </c>
      <c r="M114">
        <v>0</v>
      </c>
      <c r="N114">
        <v>0</v>
      </c>
      <c r="O114">
        <v>0.2998475654926257</v>
      </c>
      <c r="P114">
        <v>17.18</v>
      </c>
      <c r="Q114">
        <v>11.060271978999999</v>
      </c>
      <c r="R114">
        <v>0.5231378514877586</v>
      </c>
      <c r="S114">
        <v>-8.0453071814626312E-3</v>
      </c>
      <c r="T114">
        <v>-9.8629978630828431E-3</v>
      </c>
      <c r="U114">
        <v>7.2945140000416395E-2</v>
      </c>
      <c r="V114">
        <v>-4.3020900891747637E-3</v>
      </c>
      <c r="W114">
        <v>0.34177072829115279</v>
      </c>
      <c r="X114">
        <v>19.582020292195459</v>
      </c>
      <c r="Y114">
        <v>11.060271978999999</v>
      </c>
      <c r="Z114">
        <v>0.48423241086269248</v>
      </c>
      <c r="AA114">
        <v>-0.17665237787035809</v>
      </c>
      <c r="AB114">
        <v>0.21352709782143059</v>
      </c>
      <c r="AC114">
        <v>5.0561565703656587E-2</v>
      </c>
      <c r="AD114">
        <v>-2.42490757105495E-2</v>
      </c>
      <c r="AE114">
        <v>0.2793061615544114</v>
      </c>
      <c r="AF114">
        <v>16.003064249066909</v>
      </c>
    </row>
    <row r="115" spans="1:32" x14ac:dyDescent="0.3">
      <c r="A115">
        <v>11.201803685</v>
      </c>
      <c r="B115">
        <v>0.48759940802702623</v>
      </c>
      <c r="C115">
        <v>-8.1837530299950639E-3</v>
      </c>
      <c r="D115">
        <v>-7.2397314943373203E-3</v>
      </c>
      <c r="E115">
        <v>1.29187661206491E-2</v>
      </c>
      <c r="F115">
        <v>5.3424601823751271E-2</v>
      </c>
      <c r="G115">
        <v>0.33232851816312758</v>
      </c>
      <c r="H115">
        <v>19.041021502583931</v>
      </c>
      <c r="I115">
        <v>11.160997877</v>
      </c>
      <c r="J115">
        <v>0.50520043473050069</v>
      </c>
      <c r="K115">
        <v>-1.711484388416624E-3</v>
      </c>
      <c r="L115">
        <v>0</v>
      </c>
      <c r="M115">
        <v>0</v>
      </c>
      <c r="N115">
        <v>0</v>
      </c>
      <c r="O115">
        <v>0.31171580440618718</v>
      </c>
      <c r="P115">
        <v>17.86</v>
      </c>
      <c r="Q115">
        <v>11.060271978999999</v>
      </c>
      <c r="R115">
        <v>0.5231378514877586</v>
      </c>
      <c r="S115">
        <v>-8.0453071814626312E-3</v>
      </c>
      <c r="T115">
        <v>-9.8629978630828431E-3</v>
      </c>
      <c r="U115">
        <v>7.2945140000416395E-2</v>
      </c>
      <c r="V115">
        <v>-4.3020900891747637E-3</v>
      </c>
      <c r="W115">
        <v>0.34177072829115279</v>
      </c>
      <c r="X115">
        <v>19.582020292195459</v>
      </c>
      <c r="Y115">
        <v>11.060271978999999</v>
      </c>
      <c r="Z115">
        <v>0.48423241086269248</v>
      </c>
      <c r="AA115">
        <v>-0.17665237787035809</v>
      </c>
      <c r="AB115">
        <v>0.21352709782143059</v>
      </c>
      <c r="AC115">
        <v>5.0561565703656587E-2</v>
      </c>
      <c r="AD115">
        <v>-2.42490757105495E-2</v>
      </c>
      <c r="AE115">
        <v>0.2793061615544114</v>
      </c>
      <c r="AF115">
        <v>16.003064249066909</v>
      </c>
    </row>
    <row r="116" spans="1:32" x14ac:dyDescent="0.3">
      <c r="A116">
        <v>11.296764375</v>
      </c>
      <c r="B116">
        <v>0.48814766273434701</v>
      </c>
      <c r="C116">
        <v>-9.8273543423475079E-3</v>
      </c>
      <c r="D116">
        <v>-6.5627479925751686E-3</v>
      </c>
      <c r="E116">
        <v>1.334088528579732E-2</v>
      </c>
      <c r="F116">
        <v>5.3228209207834103E-2</v>
      </c>
      <c r="G116">
        <v>0.35408784595296888</v>
      </c>
      <c r="H116">
        <v>20.287739149983569</v>
      </c>
      <c r="I116">
        <v>11.281055035</v>
      </c>
      <c r="J116">
        <v>0.50528188073302216</v>
      </c>
      <c r="K116">
        <v>-1.6861322887266629E-3</v>
      </c>
      <c r="L116">
        <v>0</v>
      </c>
      <c r="M116">
        <v>0</v>
      </c>
      <c r="N116">
        <v>0</v>
      </c>
      <c r="O116">
        <v>0.33492868345771182</v>
      </c>
      <c r="P116">
        <v>19.190000000000001</v>
      </c>
      <c r="Q116">
        <v>11.27066207</v>
      </c>
      <c r="R116">
        <v>0.5202011511784238</v>
      </c>
      <c r="S116">
        <v>-8.3153957550287441E-3</v>
      </c>
      <c r="T116">
        <v>-1.0778392364520009E-2</v>
      </c>
      <c r="U116">
        <v>7.9349554513425555E-2</v>
      </c>
      <c r="V116">
        <v>-5.3260638610642353E-3</v>
      </c>
      <c r="W116">
        <v>0.39315586667282892</v>
      </c>
      <c r="X116">
        <v>22.526171851161191</v>
      </c>
      <c r="Y116">
        <v>11.254776001</v>
      </c>
      <c r="Z116">
        <v>0.44748143630796883</v>
      </c>
      <c r="AA116">
        <v>-0.21624838733329499</v>
      </c>
      <c r="AB116">
        <v>0.17927072414176959</v>
      </c>
      <c r="AC116">
        <v>2.2486913822893591E-2</v>
      </c>
      <c r="AD116">
        <v>-5.7563879028285067E-2</v>
      </c>
      <c r="AE116">
        <v>0.29055066057886808</v>
      </c>
      <c r="AF116">
        <v>16.647326585907241</v>
      </c>
    </row>
    <row r="117" spans="1:32" x14ac:dyDescent="0.3">
      <c r="A117">
        <v>11.381746293000001</v>
      </c>
      <c r="B117">
        <v>0.48830948170537058</v>
      </c>
      <c r="C117">
        <v>-1.177210082911098E-2</v>
      </c>
      <c r="D117">
        <v>-6.8279174156486988E-3</v>
      </c>
      <c r="E117">
        <v>1.3750873203674911E-2</v>
      </c>
      <c r="F117">
        <v>5.3212145848439148E-2</v>
      </c>
      <c r="G117">
        <v>0.37365776742943391</v>
      </c>
      <c r="H117">
        <v>21.40901305598743</v>
      </c>
      <c r="I117">
        <v>11.398762239</v>
      </c>
      <c r="J117">
        <v>0.50488042566550018</v>
      </c>
      <c r="K117">
        <v>-1.829992613345163E-3</v>
      </c>
      <c r="L117">
        <v>0</v>
      </c>
      <c r="M117">
        <v>0</v>
      </c>
      <c r="N117">
        <v>0</v>
      </c>
      <c r="O117">
        <v>0.36267941856442182</v>
      </c>
      <c r="P117">
        <v>20.78</v>
      </c>
      <c r="Q117">
        <v>11.373404025999999</v>
      </c>
      <c r="R117">
        <v>0.51730736250767118</v>
      </c>
      <c r="S117">
        <v>-1.0338521841499479E-2</v>
      </c>
      <c r="T117">
        <v>-1.0528934382330711E-2</v>
      </c>
      <c r="U117">
        <v>7.9572020139901403E-2</v>
      </c>
      <c r="V117">
        <v>-5.869502071618753E-3</v>
      </c>
      <c r="W117">
        <v>0.41394042004885168</v>
      </c>
      <c r="X117">
        <v>23.71703903867169</v>
      </c>
      <c r="Y117">
        <v>11.358840943000001</v>
      </c>
      <c r="Z117">
        <v>0.44961192020808421</v>
      </c>
      <c r="AA117">
        <v>-0.2147983750893554</v>
      </c>
      <c r="AB117">
        <v>0.1815111202871908</v>
      </c>
      <c r="AC117">
        <v>2.3902246586418749E-2</v>
      </c>
      <c r="AD117">
        <v>-5.3993536325165473E-2</v>
      </c>
      <c r="AE117">
        <v>0.31376076042514822</v>
      </c>
      <c r="AF117">
        <v>17.977167349176341</v>
      </c>
    </row>
    <row r="118" spans="1:32" x14ac:dyDescent="0.3">
      <c r="A118">
        <v>11.471728325999999</v>
      </c>
      <c r="B118">
        <v>0.48822250645669818</v>
      </c>
      <c r="C118">
        <v>-1.175612002972105E-2</v>
      </c>
      <c r="D118">
        <v>-6.7984927445650101E-3</v>
      </c>
      <c r="E118">
        <v>1.3501546978338981E-2</v>
      </c>
      <c r="F118">
        <v>5.3044284365527793E-2</v>
      </c>
      <c r="G118">
        <v>0.39179183453651878</v>
      </c>
      <c r="H118">
        <v>22.44801856663041</v>
      </c>
      <c r="I118">
        <v>11.480681050999999</v>
      </c>
      <c r="J118">
        <v>0.50496016946725164</v>
      </c>
      <c r="K118">
        <v>-1.799732632933465E-3</v>
      </c>
      <c r="L118">
        <v>0</v>
      </c>
      <c r="M118">
        <v>0</v>
      </c>
      <c r="N118">
        <v>0</v>
      </c>
      <c r="O118">
        <v>0.37978364523396613</v>
      </c>
      <c r="P118">
        <v>21.76</v>
      </c>
      <c r="Q118">
        <v>11.474412918000001</v>
      </c>
      <c r="R118">
        <v>0.51513873090891638</v>
      </c>
      <c r="S118">
        <v>-1.157517492835808E-2</v>
      </c>
      <c r="T118">
        <v>-1.0835061427501239E-2</v>
      </c>
      <c r="U118">
        <v>7.9797043894209024E-2</v>
      </c>
      <c r="V118">
        <v>-5.5852051740824596E-3</v>
      </c>
      <c r="W118">
        <v>0.43416560270658539</v>
      </c>
      <c r="X118">
        <v>24.875856644841011</v>
      </c>
      <c r="Y118">
        <v>11.459677935</v>
      </c>
      <c r="Z118">
        <v>0.45142115938082977</v>
      </c>
      <c r="AA118">
        <v>-0.21408904817444541</v>
      </c>
      <c r="AB118">
        <v>0.1834814459435041</v>
      </c>
      <c r="AC118">
        <v>2.490733604703534E-2</v>
      </c>
      <c r="AD118">
        <v>-5.1057895629035469E-2</v>
      </c>
      <c r="AE118">
        <v>0.33633294710236011</v>
      </c>
      <c r="AF118">
        <v>19.270458380162001</v>
      </c>
    </row>
    <row r="119" spans="1:32" x14ac:dyDescent="0.3">
      <c r="A119">
        <v>11.606701375</v>
      </c>
      <c r="B119">
        <v>0.48782124272663668</v>
      </c>
      <c r="C119">
        <v>-1.2273355067942301E-2</v>
      </c>
      <c r="D119">
        <v>-7.1159899234771729E-3</v>
      </c>
      <c r="E119">
        <v>1.3432437835642999E-2</v>
      </c>
      <c r="F119">
        <v>5.2381515392218747E-2</v>
      </c>
      <c r="G119">
        <v>0.42054810594398723</v>
      </c>
      <c r="H119">
        <v>24.095631552811081</v>
      </c>
      <c r="I119">
        <v>11.600585066000001</v>
      </c>
      <c r="J119">
        <v>0.50503919363768945</v>
      </c>
      <c r="K119">
        <v>-1.767644244833478E-3</v>
      </c>
      <c r="L119">
        <v>0</v>
      </c>
      <c r="M119">
        <v>0</v>
      </c>
      <c r="N119">
        <v>0</v>
      </c>
      <c r="O119">
        <v>0.40264745843509198</v>
      </c>
      <c r="P119">
        <v>23.070000000000011</v>
      </c>
      <c r="Q119">
        <v>11.595458985</v>
      </c>
      <c r="R119">
        <v>0.51600672890574784</v>
      </c>
      <c r="S119">
        <v>-1.067769592509964E-2</v>
      </c>
      <c r="T119">
        <v>-9.9681929431492018E-3</v>
      </c>
      <c r="U119">
        <v>7.9606657075449033E-2</v>
      </c>
      <c r="V119">
        <v>-5.9054011224726546E-3</v>
      </c>
      <c r="W119">
        <v>0.45063454054479218</v>
      </c>
      <c r="X119">
        <v>25.819457276033571</v>
      </c>
      <c r="Y119">
        <v>11.561990023</v>
      </c>
      <c r="Z119">
        <v>0.45451656540497948</v>
      </c>
      <c r="AA119">
        <v>-0.21286677494953829</v>
      </c>
      <c r="AB119">
        <v>0.18682292348766499</v>
      </c>
      <c r="AC119">
        <v>2.6865075735236891E-2</v>
      </c>
      <c r="AD119">
        <v>-4.642793712780368E-2</v>
      </c>
      <c r="AE119">
        <v>0.35628608182113108</v>
      </c>
      <c r="AF119">
        <v>20.41368878760354</v>
      </c>
    </row>
    <row r="120" spans="1:32" x14ac:dyDescent="0.3">
      <c r="A120">
        <v>11.696683408</v>
      </c>
      <c r="B120">
        <v>0.48734939992108878</v>
      </c>
      <c r="C120">
        <v>-1.2407369599656191E-2</v>
      </c>
      <c r="D120">
        <v>-6.7708962596952924E-3</v>
      </c>
      <c r="E120">
        <v>1.393338368705126E-2</v>
      </c>
      <c r="F120">
        <v>5.2026272988467522E-2</v>
      </c>
      <c r="G120">
        <v>0.44327451720747602</v>
      </c>
      <c r="H120">
        <v>25.397759001687561</v>
      </c>
      <c r="I120">
        <v>11.660588169</v>
      </c>
      <c r="J120">
        <v>0.50484301612028104</v>
      </c>
      <c r="K120">
        <v>-1.851199667998525E-3</v>
      </c>
      <c r="L120">
        <v>0</v>
      </c>
      <c r="M120">
        <v>0</v>
      </c>
      <c r="N120">
        <v>0</v>
      </c>
      <c r="O120">
        <v>0.41591196075024878</v>
      </c>
      <c r="P120">
        <v>23.830000000000009</v>
      </c>
      <c r="Q120">
        <v>11.684480905999999</v>
      </c>
      <c r="R120">
        <v>0.51701611360414712</v>
      </c>
      <c r="S120">
        <v>-9.4538960523556786E-3</v>
      </c>
      <c r="T120">
        <v>-8.556155290570952E-3</v>
      </c>
      <c r="U120">
        <v>7.9607804926398254E-2</v>
      </c>
      <c r="V120">
        <v>-7.2502237530861447E-3</v>
      </c>
      <c r="W120">
        <v>0.47201456462491997</v>
      </c>
      <c r="X120">
        <v>27.044442421712969</v>
      </c>
      <c r="Y120">
        <v>11.660604993</v>
      </c>
      <c r="Z120">
        <v>0.45411599118336532</v>
      </c>
      <c r="AA120">
        <v>-0.2144146984378173</v>
      </c>
      <c r="AB120">
        <v>0.18792239899850041</v>
      </c>
      <c r="AC120">
        <v>2.6512215238228221E-2</v>
      </c>
      <c r="AD120">
        <v>-4.648094348396483E-2</v>
      </c>
      <c r="AE120">
        <v>0.37665090942341423</v>
      </c>
      <c r="AF120">
        <v>21.580507459725879</v>
      </c>
    </row>
    <row r="121" spans="1:32" x14ac:dyDescent="0.3">
      <c r="A121">
        <v>11.786653758</v>
      </c>
      <c r="B121">
        <v>0.48775373192768778</v>
      </c>
      <c r="C121">
        <v>-1.200678000263904E-2</v>
      </c>
      <c r="D121">
        <v>-6.27103541046381E-3</v>
      </c>
      <c r="E121">
        <v>1.348698317913498E-2</v>
      </c>
      <c r="F121">
        <v>5.155120404932878E-2</v>
      </c>
      <c r="G121">
        <v>0.46477656893554758</v>
      </c>
      <c r="H121">
        <v>26.629735816578041</v>
      </c>
      <c r="I121">
        <v>11.780392208</v>
      </c>
      <c r="J121">
        <v>0.50468641741442788</v>
      </c>
      <c r="K121">
        <v>-1.918885056220379E-3</v>
      </c>
      <c r="L121">
        <v>0</v>
      </c>
      <c r="M121">
        <v>0</v>
      </c>
      <c r="N121">
        <v>0</v>
      </c>
      <c r="O121">
        <v>0.44680428851054838</v>
      </c>
      <c r="P121">
        <v>25.6</v>
      </c>
      <c r="Q121">
        <v>11.719546080000001</v>
      </c>
      <c r="R121">
        <v>0.52876618908105655</v>
      </c>
      <c r="S121">
        <v>-3.1056049057048151E-3</v>
      </c>
      <c r="T121">
        <v>-1.5882036318389539E-2</v>
      </c>
      <c r="U121">
        <v>7.8717201607770265E-2</v>
      </c>
      <c r="V121">
        <v>-7.3054721216072134E-3</v>
      </c>
      <c r="W121">
        <v>0.47902430393178042</v>
      </c>
      <c r="X121">
        <v>27.446070899483018</v>
      </c>
      <c r="Y121">
        <v>11.719546080000001</v>
      </c>
      <c r="Z121">
        <v>0.4699048765242187</v>
      </c>
      <c r="AA121">
        <v>-0.2082704427703552</v>
      </c>
      <c r="AB121">
        <v>0.1837563791957901</v>
      </c>
      <c r="AC121">
        <v>2.6471948038665719E-2</v>
      </c>
      <c r="AD121">
        <v>-4.536896958135736E-2</v>
      </c>
      <c r="AE121">
        <v>0.39216643711200638</v>
      </c>
      <c r="AF121">
        <v>22.46948171320058</v>
      </c>
    </row>
    <row r="122" spans="1:32" x14ac:dyDescent="0.3">
      <c r="A122">
        <v>11.881634475</v>
      </c>
      <c r="B122">
        <v>0.48811079949761321</v>
      </c>
      <c r="C122">
        <v>-1.2824129706506159E-2</v>
      </c>
      <c r="D122">
        <v>-6.4395186491310596E-3</v>
      </c>
      <c r="E122">
        <v>1.324955266358864E-2</v>
      </c>
      <c r="F122">
        <v>5.1054136628908502E-2</v>
      </c>
      <c r="G122">
        <v>0.48538902631050268</v>
      </c>
      <c r="H122">
        <v>27.81074262955628</v>
      </c>
      <c r="I122">
        <v>11.860345368000001</v>
      </c>
      <c r="J122">
        <v>0.50460921733063013</v>
      </c>
      <c r="K122">
        <v>-1.955163377474891E-3</v>
      </c>
      <c r="L122">
        <v>0</v>
      </c>
      <c r="M122">
        <v>0</v>
      </c>
      <c r="N122">
        <v>0</v>
      </c>
      <c r="O122">
        <v>0.46547931150688771</v>
      </c>
      <c r="P122">
        <v>26.67</v>
      </c>
      <c r="Q122">
        <v>11.902971983</v>
      </c>
      <c r="R122">
        <v>0.52618480066716922</v>
      </c>
      <c r="S122">
        <v>-2.9954107725635309E-3</v>
      </c>
      <c r="T122">
        <v>-1.8319598723682409E-2</v>
      </c>
      <c r="U122">
        <v>8.5729876864296672E-2</v>
      </c>
      <c r="V122">
        <v>-6.5934288184473977E-3</v>
      </c>
      <c r="W122">
        <v>0.52898098980953223</v>
      </c>
      <c r="X122">
        <v>30.308378158739011</v>
      </c>
      <c r="Y122">
        <v>11.860425083999999</v>
      </c>
      <c r="Z122">
        <v>0.43568077442601039</v>
      </c>
      <c r="AA122">
        <v>-0.24519401486188619</v>
      </c>
      <c r="AB122">
        <v>0.15267973726941009</v>
      </c>
      <c r="AC122">
        <v>8.5743337492571255E-4</v>
      </c>
      <c r="AD122">
        <v>-7.4332267409982555E-2</v>
      </c>
      <c r="AE122">
        <v>0.39721554003977178</v>
      </c>
      <c r="AF122">
        <v>22.758774001288689</v>
      </c>
    </row>
    <row r="123" spans="1:32" x14ac:dyDescent="0.3">
      <c r="A123">
        <v>11.971616507</v>
      </c>
      <c r="B123">
        <v>0.4881832796554601</v>
      </c>
      <c r="C123">
        <v>-1.39989621305283E-2</v>
      </c>
      <c r="D123">
        <v>-6.3901622779667377E-3</v>
      </c>
      <c r="E123">
        <v>1.3784575500440649E-2</v>
      </c>
      <c r="F123">
        <v>5.1274106298220323E-2</v>
      </c>
      <c r="G123">
        <v>0.50826032265385124</v>
      </c>
      <c r="H123">
        <v>29.121171382023139</v>
      </c>
      <c r="I123">
        <v>11.978265617</v>
      </c>
      <c r="J123">
        <v>0.50460991716243964</v>
      </c>
      <c r="K123">
        <v>-1.9565359862604029E-3</v>
      </c>
      <c r="L123">
        <v>0</v>
      </c>
      <c r="M123">
        <v>0</v>
      </c>
      <c r="N123">
        <v>0</v>
      </c>
      <c r="O123">
        <v>0.49357911246399649</v>
      </c>
      <c r="P123">
        <v>28.28</v>
      </c>
      <c r="Q123">
        <v>11.988132953999999</v>
      </c>
      <c r="R123">
        <v>0.52318163609395163</v>
      </c>
      <c r="S123">
        <v>-6.9456940433196704E-3</v>
      </c>
      <c r="T123">
        <v>-1.558684165040769E-2</v>
      </c>
      <c r="U123">
        <v>8.6003617672337204E-2</v>
      </c>
      <c r="V123">
        <v>-8.4365750756235456E-3</v>
      </c>
      <c r="W123">
        <v>0.5443949427436956</v>
      </c>
      <c r="X123">
        <v>31.191532607479861</v>
      </c>
      <c r="Y123">
        <v>11.969878912</v>
      </c>
      <c r="Z123">
        <v>0.43199893244032711</v>
      </c>
      <c r="AA123">
        <v>-0.25095260265365699</v>
      </c>
      <c r="AB123">
        <v>0.1499623734375479</v>
      </c>
      <c r="AC123">
        <v>-3.7436252907411E-3</v>
      </c>
      <c r="AD123">
        <v>-7.6261140405476296E-2</v>
      </c>
      <c r="AE123">
        <v>0.42338893658969268</v>
      </c>
      <c r="AF123">
        <v>24.258399159121421</v>
      </c>
    </row>
    <row r="124" spans="1:32" x14ac:dyDescent="0.3">
      <c r="A124">
        <v>12.106589557</v>
      </c>
      <c r="B124">
        <v>0.48908677010980739</v>
      </c>
      <c r="C124">
        <v>-1.444751303316966E-2</v>
      </c>
      <c r="D124">
        <v>-6.2432633712887764E-3</v>
      </c>
      <c r="E124">
        <v>1.351325731587247E-2</v>
      </c>
      <c r="F124">
        <v>5.1067119887171081E-2</v>
      </c>
      <c r="G124">
        <v>0.54322382498425237</v>
      </c>
      <c r="H124">
        <v>31.124432502550949</v>
      </c>
      <c r="I124">
        <v>12.060206232000001</v>
      </c>
      <c r="J124">
        <v>0.50453470967009817</v>
      </c>
      <c r="K124">
        <v>-1.9967689899796871E-3</v>
      </c>
      <c r="L124">
        <v>0</v>
      </c>
      <c r="M124">
        <v>0</v>
      </c>
      <c r="N124">
        <v>0</v>
      </c>
      <c r="O124">
        <v>0.51382493178713051</v>
      </c>
      <c r="P124">
        <v>29.44</v>
      </c>
      <c r="Q124">
        <v>12.09375</v>
      </c>
      <c r="R124">
        <v>0.52144738825739367</v>
      </c>
      <c r="S124">
        <v>-9.0322147081672716E-3</v>
      </c>
      <c r="T124">
        <v>-1.651437445333221E-2</v>
      </c>
      <c r="U124">
        <v>8.5416159796779564E-2</v>
      </c>
      <c r="V124">
        <v>-8.2816919668486921E-3</v>
      </c>
      <c r="W124">
        <v>0.56979031265058455</v>
      </c>
      <c r="X124">
        <v>32.646580122318127</v>
      </c>
      <c r="Y124">
        <v>12.060218762</v>
      </c>
      <c r="Z124">
        <v>0.43868525332188318</v>
      </c>
      <c r="AA124">
        <v>-0.24605989707891329</v>
      </c>
      <c r="AB124">
        <v>0.15513053697604651</v>
      </c>
      <c r="AC124">
        <v>-5.0554185303316632E-4</v>
      </c>
      <c r="AD124">
        <v>-7.0009305955504988E-2</v>
      </c>
      <c r="AE124">
        <v>0.44550460109138562</v>
      </c>
      <c r="AF124">
        <v>25.52553339619573</v>
      </c>
    </row>
    <row r="125" spans="1:32" x14ac:dyDescent="0.3">
      <c r="A125">
        <v>12.196571588999999</v>
      </c>
      <c r="B125">
        <v>0.49063906901936388</v>
      </c>
      <c r="C125">
        <v>-1.4124861156535299E-2</v>
      </c>
      <c r="D125">
        <v>-6.9148722104728222E-3</v>
      </c>
      <c r="E125">
        <v>1.2976844985731531E-2</v>
      </c>
      <c r="F125">
        <v>5.06820374274361E-2</v>
      </c>
      <c r="G125">
        <v>0.56299239263254086</v>
      </c>
      <c r="H125">
        <v>32.257087995816732</v>
      </c>
      <c r="I125">
        <v>12.178142299999999</v>
      </c>
      <c r="J125">
        <v>0.50464425102193788</v>
      </c>
      <c r="K125">
        <v>-1.9306289172200421E-3</v>
      </c>
      <c r="L125">
        <v>0</v>
      </c>
      <c r="M125">
        <v>0</v>
      </c>
      <c r="N125">
        <v>0</v>
      </c>
      <c r="O125">
        <v>0.54314646322063531</v>
      </c>
      <c r="P125">
        <v>31.12</v>
      </c>
      <c r="Q125">
        <v>12.186006068999999</v>
      </c>
      <c r="R125">
        <v>0.52301290047792881</v>
      </c>
      <c r="S125">
        <v>-8.7978809544171574E-3</v>
      </c>
      <c r="T125">
        <v>-1.6647451456514611E-2</v>
      </c>
      <c r="U125">
        <v>8.4800482610780895E-2</v>
      </c>
      <c r="V125">
        <v>-7.6045094963109209E-3</v>
      </c>
      <c r="W125">
        <v>0.58968136223936829</v>
      </c>
      <c r="X125">
        <v>33.786253313840866</v>
      </c>
      <c r="Y125">
        <v>12.167062998</v>
      </c>
      <c r="Z125">
        <v>0.44358591504361877</v>
      </c>
      <c r="AA125">
        <v>-0.24607871233712439</v>
      </c>
      <c r="AB125">
        <v>0.15853838750529711</v>
      </c>
      <c r="AC125">
        <v>2.3636524610405859E-3</v>
      </c>
      <c r="AD125">
        <v>-6.2149966971486698E-2</v>
      </c>
      <c r="AE125">
        <v>0.47218835083232469</v>
      </c>
      <c r="AF125">
        <v>27.054399637934839</v>
      </c>
    </row>
    <row r="126" spans="1:32" x14ac:dyDescent="0.3">
      <c r="A126">
        <v>12.286545516</v>
      </c>
      <c r="B126">
        <v>0.49039665610850047</v>
      </c>
      <c r="C126">
        <v>-1.5293900030801499E-2</v>
      </c>
      <c r="D126">
        <v>-6.9062788970768452E-3</v>
      </c>
      <c r="E126">
        <v>1.371392987700674E-2</v>
      </c>
      <c r="F126">
        <v>5.0897502237242057E-2</v>
      </c>
      <c r="G126">
        <v>0.58608727831374496</v>
      </c>
      <c r="H126">
        <v>33.58032747368685</v>
      </c>
      <c r="I126">
        <v>12.260066789</v>
      </c>
      <c r="J126">
        <v>0.50464442082135197</v>
      </c>
      <c r="K126">
        <v>-1.9309089583571281E-3</v>
      </c>
      <c r="L126">
        <v>0</v>
      </c>
      <c r="M126">
        <v>0</v>
      </c>
      <c r="N126">
        <v>0</v>
      </c>
      <c r="O126">
        <v>0.56217055206737365</v>
      </c>
      <c r="P126">
        <v>32.210000000000008</v>
      </c>
      <c r="Q126">
        <v>12.290625095999999</v>
      </c>
      <c r="R126">
        <v>0.52351562633899118</v>
      </c>
      <c r="S126">
        <v>-8.9095557410251922E-3</v>
      </c>
      <c r="T126">
        <v>-1.589390431871017E-2</v>
      </c>
      <c r="U126">
        <v>8.4770856038215062E-2</v>
      </c>
      <c r="V126">
        <v>-8.0676858917200587E-3</v>
      </c>
      <c r="W126">
        <v>0.61110329231319838</v>
      </c>
      <c r="X126">
        <v>35.013639496095713</v>
      </c>
      <c r="Y126">
        <v>12.260127836000001</v>
      </c>
      <c r="Z126">
        <v>0.4441561478963944</v>
      </c>
      <c r="AA126">
        <v>-0.24770868393523959</v>
      </c>
      <c r="AB126">
        <v>0.1589829015790013</v>
      </c>
      <c r="AC126">
        <v>9.2278575681607527E-4</v>
      </c>
      <c r="AD126">
        <v>-6.0672227754255903E-2</v>
      </c>
      <c r="AE126">
        <v>0.49353024433209952</v>
      </c>
      <c r="AF126">
        <v>28.277200062289619</v>
      </c>
    </row>
    <row r="127" spans="1:32" x14ac:dyDescent="0.3">
      <c r="A127">
        <v>12.376526595</v>
      </c>
      <c r="B127">
        <v>0.48844663243268932</v>
      </c>
      <c r="C127">
        <v>-1.6550789680078701E-2</v>
      </c>
      <c r="D127">
        <v>-6.7366389557719231E-3</v>
      </c>
      <c r="E127">
        <v>1.398937436140861E-2</v>
      </c>
      <c r="F127">
        <v>4.9518829668113967E-2</v>
      </c>
      <c r="G127">
        <v>0.60900607935088669</v>
      </c>
      <c r="H127">
        <v>34.893478044615122</v>
      </c>
      <c r="I127">
        <v>12.339995774</v>
      </c>
      <c r="J127">
        <v>0.50442760297886324</v>
      </c>
      <c r="K127">
        <v>-2.0667955583698119E-3</v>
      </c>
      <c r="L127">
        <v>0</v>
      </c>
      <c r="M127">
        <v>0</v>
      </c>
      <c r="N127">
        <v>0</v>
      </c>
      <c r="O127">
        <v>0.58102010798891235</v>
      </c>
      <c r="P127">
        <v>33.29</v>
      </c>
      <c r="Q127">
        <v>12.376615048</v>
      </c>
      <c r="R127">
        <v>0.52626909369563468</v>
      </c>
      <c r="S127">
        <v>-1.0588422222591241E-2</v>
      </c>
      <c r="T127">
        <v>-1.5688036696313051E-2</v>
      </c>
      <c r="U127">
        <v>8.4885338175709341E-2</v>
      </c>
      <c r="V127">
        <v>-9.1764836965045771E-3</v>
      </c>
      <c r="W127">
        <v>0.63598063098863988</v>
      </c>
      <c r="X127">
        <v>36.439006007716081</v>
      </c>
      <c r="Y127">
        <v>12.360349894000001</v>
      </c>
      <c r="Z127">
        <v>0.45039462287605908</v>
      </c>
      <c r="AA127">
        <v>-0.24784869362272399</v>
      </c>
      <c r="AB127">
        <v>0.16404281473526719</v>
      </c>
      <c r="AC127">
        <v>2.001021410590212E-3</v>
      </c>
      <c r="AD127">
        <v>-5.8167919634687787E-2</v>
      </c>
      <c r="AE127">
        <v>0.51849977987339857</v>
      </c>
      <c r="AF127">
        <v>29.70784906520797</v>
      </c>
    </row>
    <row r="128" spans="1:32" x14ac:dyDescent="0.3">
      <c r="A128">
        <v>12.466509581</v>
      </c>
      <c r="B128">
        <v>0.48988428539291551</v>
      </c>
      <c r="C128">
        <v>-1.676418092023901E-2</v>
      </c>
      <c r="D128">
        <v>-7.0964484475553036E-3</v>
      </c>
      <c r="E128">
        <v>1.293291300779781E-2</v>
      </c>
      <c r="F128">
        <v>4.9812129292660212E-2</v>
      </c>
      <c r="G128">
        <v>0.62694110280443305</v>
      </c>
      <c r="H128">
        <v>35.921079193971472</v>
      </c>
      <c r="I128">
        <v>12.477842941</v>
      </c>
      <c r="J128">
        <v>0.50439037234722506</v>
      </c>
      <c r="K128">
        <v>-2.0878499482255269E-3</v>
      </c>
      <c r="L128">
        <v>0</v>
      </c>
      <c r="M128">
        <v>0</v>
      </c>
      <c r="N128">
        <v>0</v>
      </c>
      <c r="O128">
        <v>0.61383229792640581</v>
      </c>
      <c r="P128">
        <v>35.170000000000009</v>
      </c>
      <c r="Q128">
        <v>12.376615048</v>
      </c>
      <c r="R128">
        <v>0.52626909369563468</v>
      </c>
      <c r="S128">
        <v>-1.0588422222591241E-2</v>
      </c>
      <c r="T128">
        <v>-1.5688036696313051E-2</v>
      </c>
      <c r="U128">
        <v>8.4885338175709341E-2</v>
      </c>
      <c r="V128">
        <v>-9.1764836965045771E-3</v>
      </c>
      <c r="W128">
        <v>0.63598063098863988</v>
      </c>
      <c r="X128">
        <v>36.439006007716081</v>
      </c>
      <c r="Y128">
        <v>12.376615048</v>
      </c>
      <c r="Z128">
        <v>0.44719329739027258</v>
      </c>
      <c r="AA128">
        <v>-0.25304405159232501</v>
      </c>
      <c r="AB128">
        <v>0.15994646756819719</v>
      </c>
      <c r="AC128">
        <v>-1.1459795318117319E-3</v>
      </c>
      <c r="AD128">
        <v>-6.0165174582343182E-2</v>
      </c>
      <c r="AE128">
        <v>0.52385903813854551</v>
      </c>
      <c r="AF128">
        <v>30.01491194512149</v>
      </c>
    </row>
    <row r="129" spans="1:32" x14ac:dyDescent="0.3">
      <c r="A129">
        <v>12.601481677000001</v>
      </c>
      <c r="B129">
        <v>0.49012876318924642</v>
      </c>
      <c r="C129">
        <v>-1.7737508338400151E-2</v>
      </c>
      <c r="D129">
        <v>-7.9597309231758118E-3</v>
      </c>
      <c r="E129">
        <v>1.3184569727431039E-2</v>
      </c>
      <c r="F129">
        <v>4.9536828874710108E-2</v>
      </c>
      <c r="G129">
        <v>0.66097171003586042</v>
      </c>
      <c r="H129">
        <v>37.870889362599641</v>
      </c>
      <c r="I129">
        <v>12.579913596000001</v>
      </c>
      <c r="J129">
        <v>0.50432139034286194</v>
      </c>
      <c r="K129">
        <v>-2.1380142870841708E-3</v>
      </c>
      <c r="L129">
        <v>0</v>
      </c>
      <c r="M129">
        <v>0</v>
      </c>
      <c r="N129">
        <v>0</v>
      </c>
      <c r="O129">
        <v>0.63634704527713271</v>
      </c>
      <c r="P129">
        <v>36.460000000000008</v>
      </c>
      <c r="Q129">
        <v>12.564158917</v>
      </c>
      <c r="R129">
        <v>0.52553607372850764</v>
      </c>
      <c r="S129">
        <v>-1.0839503193147349E-2</v>
      </c>
      <c r="T129">
        <v>-1.6626552406152781E-2</v>
      </c>
      <c r="U129">
        <v>9.157705964700924E-2</v>
      </c>
      <c r="V129">
        <v>-8.8943372086758444E-3</v>
      </c>
      <c r="W129">
        <v>0.67596756922125223</v>
      </c>
      <c r="X129">
        <v>38.730088804095082</v>
      </c>
      <c r="Y129">
        <v>12.579935771000001</v>
      </c>
      <c r="Z129">
        <v>0.42378172296033678</v>
      </c>
      <c r="AA129">
        <v>-0.28152873168177989</v>
      </c>
      <c r="AB129">
        <v>0.13519877343543499</v>
      </c>
      <c r="AC129">
        <v>-2.1411295509936701E-2</v>
      </c>
      <c r="AD129">
        <v>-8.0492361817868743E-2</v>
      </c>
      <c r="AE129">
        <v>0.54501782653381381</v>
      </c>
      <c r="AF129">
        <v>31.227221219780741</v>
      </c>
    </row>
    <row r="130" spans="1:32" x14ac:dyDescent="0.3">
      <c r="A130">
        <v>12.691463471</v>
      </c>
      <c r="B130">
        <v>0.4909152470508541</v>
      </c>
      <c r="C130">
        <v>-1.791642494186892E-2</v>
      </c>
      <c r="D130">
        <v>-7.8251911327242851E-3</v>
      </c>
      <c r="E130">
        <v>1.3549702976321871E-2</v>
      </c>
      <c r="F130">
        <v>4.9077708192871557E-2</v>
      </c>
      <c r="G130">
        <v>0.68667979256708411</v>
      </c>
      <c r="H130">
        <v>39.343853991012757</v>
      </c>
      <c r="I130">
        <v>12.659775463000001</v>
      </c>
      <c r="J130">
        <v>0.50411632864589506</v>
      </c>
      <c r="K130">
        <v>-2.291048215952148E-3</v>
      </c>
      <c r="L130">
        <v>0</v>
      </c>
      <c r="M130">
        <v>0</v>
      </c>
      <c r="N130">
        <v>0</v>
      </c>
      <c r="O130">
        <v>0.65641833167506725</v>
      </c>
      <c r="P130">
        <v>37.61</v>
      </c>
      <c r="Q130">
        <v>12.684139967</v>
      </c>
      <c r="R130">
        <v>0.5230526603801724</v>
      </c>
      <c r="S130">
        <v>-1.400176561539211E-2</v>
      </c>
      <c r="T130">
        <v>-1.546245793581291E-2</v>
      </c>
      <c r="U130">
        <v>9.1038852662652978E-2</v>
      </c>
      <c r="V130">
        <v>-1.034742366058141E-2</v>
      </c>
      <c r="W130">
        <v>0.7091594061539388</v>
      </c>
      <c r="X130">
        <v>40.631840974624467</v>
      </c>
      <c r="Y130">
        <v>12.659788883999999</v>
      </c>
      <c r="Z130">
        <v>0.41962967843153759</v>
      </c>
      <c r="AA130">
        <v>-0.28738196926246401</v>
      </c>
      <c r="AB130">
        <v>0.13391259470026301</v>
      </c>
      <c r="AC130">
        <v>-2.6094890424538629E-2</v>
      </c>
      <c r="AD130">
        <v>-8.2137858201947966E-2</v>
      </c>
      <c r="AE130">
        <v>0.56541794744122831</v>
      </c>
      <c r="AF130">
        <v>32.396062049332187</v>
      </c>
    </row>
    <row r="131" spans="1:32" x14ac:dyDescent="0.3">
      <c r="A131">
        <v>12.781421184999999</v>
      </c>
      <c r="B131">
        <v>0.49163321359327983</v>
      </c>
      <c r="C131">
        <v>-1.8800539453060469E-2</v>
      </c>
      <c r="D131">
        <v>-7.9851327463984489E-3</v>
      </c>
      <c r="E131">
        <v>1.250129819071634E-2</v>
      </c>
      <c r="F131">
        <v>4.9191366854114953E-2</v>
      </c>
      <c r="G131">
        <v>0.70707510809000451</v>
      </c>
      <c r="H131">
        <v>40.512419492313747</v>
      </c>
      <c r="I131">
        <v>12.799580199999999</v>
      </c>
      <c r="J131">
        <v>0.50424713248197472</v>
      </c>
      <c r="K131">
        <v>-2.1814575546697228E-3</v>
      </c>
      <c r="L131">
        <v>0</v>
      </c>
      <c r="M131">
        <v>0</v>
      </c>
      <c r="N131">
        <v>0</v>
      </c>
      <c r="O131">
        <v>0.69341931181734706</v>
      </c>
      <c r="P131">
        <v>39.729999999999997</v>
      </c>
      <c r="Q131">
        <v>12.766624928000001</v>
      </c>
      <c r="R131">
        <v>0.52043534940071956</v>
      </c>
      <c r="S131">
        <v>-1.785750592666736E-2</v>
      </c>
      <c r="T131">
        <v>-1.6121122848056901E-2</v>
      </c>
      <c r="U131">
        <v>9.038975824040342E-2</v>
      </c>
      <c r="V131">
        <v>-9.5738993901146232E-3</v>
      </c>
      <c r="W131">
        <v>0.72501282696011971</v>
      </c>
      <c r="X131">
        <v>41.540175077663527</v>
      </c>
      <c r="Y131">
        <v>12.784986019</v>
      </c>
      <c r="Z131">
        <v>0.42401101509753891</v>
      </c>
      <c r="AA131">
        <v>-0.28727256442889609</v>
      </c>
      <c r="AB131">
        <v>0.1382574688801895</v>
      </c>
      <c r="AC131">
        <v>-2.257662592919589E-2</v>
      </c>
      <c r="AD131">
        <v>-7.0718181241534742E-2</v>
      </c>
      <c r="AE131">
        <v>0.59866067977264381</v>
      </c>
      <c r="AF131">
        <v>34.300730311405381</v>
      </c>
    </row>
    <row r="132" spans="1:32" x14ac:dyDescent="0.3">
      <c r="A132">
        <v>12.871402979999999</v>
      </c>
      <c r="B132">
        <v>0.49298802621963661</v>
      </c>
      <c r="C132">
        <v>-1.9287884535753221E-2</v>
      </c>
      <c r="D132">
        <v>-7.6302015222609043E-3</v>
      </c>
      <c r="E132">
        <v>1.216937342808639E-2</v>
      </c>
      <c r="F132">
        <v>4.9355802380558367E-2</v>
      </c>
      <c r="G132">
        <v>0.73099451755834621</v>
      </c>
      <c r="H132">
        <v>41.882900703294993</v>
      </c>
      <c r="I132">
        <v>12.88058706</v>
      </c>
      <c r="J132">
        <v>0.50398558716898056</v>
      </c>
      <c r="K132">
        <v>-2.400512029091677E-3</v>
      </c>
      <c r="L132">
        <v>0</v>
      </c>
      <c r="M132">
        <v>0</v>
      </c>
      <c r="N132">
        <v>0</v>
      </c>
      <c r="O132">
        <v>0.7133160652900824</v>
      </c>
      <c r="P132">
        <v>40.869999999999997</v>
      </c>
      <c r="Q132">
        <v>12.874252081</v>
      </c>
      <c r="R132">
        <v>0.52848575501501571</v>
      </c>
      <c r="S132">
        <v>-1.0418911769884491E-2</v>
      </c>
      <c r="T132">
        <v>-1.7019063336103361E-2</v>
      </c>
      <c r="U132">
        <v>9.0112867932483381E-2</v>
      </c>
      <c r="V132">
        <v>-7.8983577264233849E-3</v>
      </c>
      <c r="W132">
        <v>0.75323275266396406</v>
      </c>
      <c r="X132">
        <v>43.15705771866655</v>
      </c>
      <c r="Y132">
        <v>12.880606392000001</v>
      </c>
      <c r="Z132">
        <v>0.43597919206469388</v>
      </c>
      <c r="AA132">
        <v>-0.28080364635564609</v>
      </c>
      <c r="AB132">
        <v>0.14099611039696011</v>
      </c>
      <c r="AC132">
        <v>-2.1892159783285261E-2</v>
      </c>
      <c r="AD132">
        <v>-6.5639468856279928E-2</v>
      </c>
      <c r="AE132">
        <v>0.62164366600629917</v>
      </c>
      <c r="AF132">
        <v>35.617558423201103</v>
      </c>
    </row>
    <row r="133" spans="1:32" x14ac:dyDescent="0.3">
      <c r="A133">
        <v>13.006376267</v>
      </c>
      <c r="B133">
        <v>0.49286851553330902</v>
      </c>
      <c r="C133">
        <v>-2.019270603329228E-2</v>
      </c>
      <c r="D133">
        <v>-7.1655409410595894E-3</v>
      </c>
      <c r="E133">
        <v>1.3030589501586099E-2</v>
      </c>
      <c r="F133">
        <v>4.8859750282457808E-2</v>
      </c>
      <c r="G133">
        <v>0.76475533713438604</v>
      </c>
      <c r="H133">
        <v>43.817253177904718</v>
      </c>
      <c r="I133">
        <v>12.997573951</v>
      </c>
      <c r="J133">
        <v>0.50376208200370842</v>
      </c>
      <c r="K133">
        <v>-2.598391847576406E-3</v>
      </c>
      <c r="L133">
        <v>0</v>
      </c>
      <c r="M133">
        <v>0</v>
      </c>
      <c r="N133">
        <v>0</v>
      </c>
      <c r="O133">
        <v>0.74647732107797493</v>
      </c>
      <c r="P133">
        <v>42.77000000000001</v>
      </c>
      <c r="Q133">
        <v>12.959573984</v>
      </c>
      <c r="R133">
        <v>0.53014116225641272</v>
      </c>
      <c r="S133">
        <v>-1.0560136942400379E-2</v>
      </c>
      <c r="T133">
        <v>-1.7574551542362569E-2</v>
      </c>
      <c r="U133">
        <v>9.0374868689647864E-2</v>
      </c>
      <c r="V133">
        <v>-8.4941033574190694E-3</v>
      </c>
      <c r="W133">
        <v>0.77071563458659931</v>
      </c>
      <c r="X133">
        <v>44.158753066559122</v>
      </c>
      <c r="Y133">
        <v>12.959573984</v>
      </c>
      <c r="Z133">
        <v>0.44253519483618892</v>
      </c>
      <c r="AA133">
        <v>-0.27841881750767222</v>
      </c>
      <c r="AB133">
        <v>0.14481969319227439</v>
      </c>
      <c r="AC133">
        <v>-1.8619098832561021E-2</v>
      </c>
      <c r="AD133">
        <v>-6.0266299871397748E-2</v>
      </c>
      <c r="AE133">
        <v>0.64312145805546805</v>
      </c>
      <c r="AF133">
        <v>36.84814526087812</v>
      </c>
    </row>
    <row r="134" spans="1:32" x14ac:dyDescent="0.3">
      <c r="A134">
        <v>13.101357222000001</v>
      </c>
      <c r="B134">
        <v>0.49349846318559099</v>
      </c>
      <c r="C134">
        <v>-2.062383700827054E-2</v>
      </c>
      <c r="D134">
        <v>-7.5082471594214439E-3</v>
      </c>
      <c r="E134">
        <v>1.1528005836737821E-2</v>
      </c>
      <c r="F134">
        <v>4.8549742464811578E-2</v>
      </c>
      <c r="G134">
        <v>0.78816082231665707</v>
      </c>
      <c r="H134">
        <v>45.158288696304837</v>
      </c>
      <c r="I134">
        <v>13.080401674999999</v>
      </c>
      <c r="J134">
        <v>0.50391837821856789</v>
      </c>
      <c r="K134">
        <v>-2.453345494788566E-3</v>
      </c>
      <c r="L134">
        <v>0</v>
      </c>
      <c r="M134">
        <v>0</v>
      </c>
      <c r="N134">
        <v>0</v>
      </c>
      <c r="O134">
        <v>0.76305794897192125</v>
      </c>
      <c r="P134">
        <v>43.720000000000027</v>
      </c>
      <c r="Q134">
        <v>13.098440886000001</v>
      </c>
      <c r="U134">
        <v>0</v>
      </c>
      <c r="V134">
        <v>0</v>
      </c>
      <c r="W134">
        <v>0</v>
      </c>
      <c r="X134">
        <v>0</v>
      </c>
      <c r="Y134">
        <v>12.959573984</v>
      </c>
      <c r="Z134">
        <v>0.44253519483618892</v>
      </c>
      <c r="AA134">
        <v>-0.27841881750767222</v>
      </c>
      <c r="AB134">
        <v>0.14481969319227439</v>
      </c>
      <c r="AC134">
        <v>-1.8619098832561021E-2</v>
      </c>
      <c r="AD134">
        <v>-6.0266299871397748E-2</v>
      </c>
      <c r="AE134">
        <v>0.64312145805546805</v>
      </c>
      <c r="AF134">
        <v>36.84814526087812</v>
      </c>
    </row>
    <row r="135" spans="1:32" x14ac:dyDescent="0.3">
      <c r="A135">
        <v>13.186340094</v>
      </c>
      <c r="B135">
        <v>0.49350076260524828</v>
      </c>
      <c r="C135">
        <v>-2.184458690886593E-2</v>
      </c>
      <c r="D135">
        <v>-7.7904597856104374E-3</v>
      </c>
      <c r="E135">
        <v>1.2217227574153E-2</v>
      </c>
      <c r="F135">
        <v>4.7672841438352397E-2</v>
      </c>
      <c r="G135">
        <v>0.81413516900548122</v>
      </c>
      <c r="H135">
        <v>46.646509137184069</v>
      </c>
      <c r="I135">
        <v>13.160348445</v>
      </c>
      <c r="J135">
        <v>0.50376475888918248</v>
      </c>
      <c r="K135">
        <v>-2.6012179759713279E-3</v>
      </c>
      <c r="L135">
        <v>0</v>
      </c>
      <c r="M135">
        <v>0</v>
      </c>
      <c r="N135">
        <v>0</v>
      </c>
      <c r="O135">
        <v>0.78470003169665048</v>
      </c>
      <c r="P135">
        <v>44.96</v>
      </c>
      <c r="Q135">
        <v>13.198474883999999</v>
      </c>
      <c r="R135">
        <v>0.52753456394317577</v>
      </c>
      <c r="S135">
        <v>-1.0947114471518761E-2</v>
      </c>
      <c r="T135">
        <v>-1.7310895185558079E-2</v>
      </c>
      <c r="U135">
        <v>9.6222672566437351E-2</v>
      </c>
      <c r="V135">
        <v>-9.3328539749959871E-3</v>
      </c>
      <c r="W135">
        <v>0.83151601002638065</v>
      </c>
      <c r="X135">
        <v>47.642357972069462</v>
      </c>
      <c r="Y135">
        <v>13.160360915</v>
      </c>
      <c r="Z135">
        <v>0.41634648630388499</v>
      </c>
      <c r="AA135">
        <v>-0.30818631224798199</v>
      </c>
      <c r="AB135">
        <v>0.1178315632667107</v>
      </c>
      <c r="AC135">
        <v>-4.2406186317872019E-2</v>
      </c>
      <c r="AD135">
        <v>-8.2269666206915532E-2</v>
      </c>
      <c r="AE135">
        <v>0.66751780974503883</v>
      </c>
      <c r="AF135">
        <v>38.245953248207378</v>
      </c>
    </row>
    <row r="136" spans="1:32" x14ac:dyDescent="0.3">
      <c r="A136">
        <v>13.281306029</v>
      </c>
      <c r="B136">
        <v>0.49292928260402458</v>
      </c>
      <c r="C136">
        <v>-2.3525528972208581E-2</v>
      </c>
      <c r="D136">
        <v>-7.2871199809014797E-3</v>
      </c>
      <c r="E136">
        <v>1.2865462570988371E-2</v>
      </c>
      <c r="F136">
        <v>4.7813455381211352E-2</v>
      </c>
      <c r="G136">
        <v>0.84040576774419407</v>
      </c>
      <c r="H136">
        <v>48.151703570194023</v>
      </c>
      <c r="I136">
        <v>13.280276751000001</v>
      </c>
      <c r="J136">
        <v>0.50364456259721868</v>
      </c>
      <c r="K136">
        <v>-2.7222563213632539E-3</v>
      </c>
      <c r="L136">
        <v>0</v>
      </c>
      <c r="M136">
        <v>0</v>
      </c>
      <c r="N136">
        <v>0</v>
      </c>
      <c r="O136">
        <v>0.8203047484373347</v>
      </c>
      <c r="P136">
        <v>46.999999999999993</v>
      </c>
      <c r="Q136">
        <v>13.284677028999999</v>
      </c>
      <c r="R136">
        <v>0.52702054422451217</v>
      </c>
      <c r="S136">
        <v>-1.319810552294556E-2</v>
      </c>
      <c r="T136">
        <v>-1.937829974540135E-2</v>
      </c>
      <c r="U136">
        <v>9.5164636793175994E-2</v>
      </c>
      <c r="V136">
        <v>-9.3186441966702071E-3</v>
      </c>
      <c r="W136">
        <v>0.85824659160234551</v>
      </c>
      <c r="X136">
        <v>49.173907480302397</v>
      </c>
      <c r="Y136">
        <v>13.267256975</v>
      </c>
      <c r="Z136">
        <v>0.41314743359015588</v>
      </c>
      <c r="AA136">
        <v>-0.31796778539493342</v>
      </c>
      <c r="AB136">
        <v>0.112921225838886</v>
      </c>
      <c r="AC136">
        <v>-4.9762378146940942E-2</v>
      </c>
      <c r="AD136">
        <v>-8.1384987158965152E-2</v>
      </c>
      <c r="AE136">
        <v>0.69947676998885322</v>
      </c>
      <c r="AF136">
        <v>40.077066787804327</v>
      </c>
    </row>
    <row r="137" spans="1:32" x14ac:dyDescent="0.3">
      <c r="A137">
        <v>13.411279918</v>
      </c>
      <c r="B137">
        <v>0.49219125156713589</v>
      </c>
      <c r="C137">
        <v>-2.6217930334722792E-2</v>
      </c>
      <c r="D137">
        <v>-7.1157272905111313E-3</v>
      </c>
      <c r="E137">
        <v>1.088705011217238E-2</v>
      </c>
      <c r="F137">
        <v>4.7295475186805998E-2</v>
      </c>
      <c r="G137">
        <v>0.87689259161490807</v>
      </c>
      <c r="H137">
        <v>50.242244585823109</v>
      </c>
      <c r="I137">
        <v>13.400188361</v>
      </c>
      <c r="J137">
        <v>0.50355869010733356</v>
      </c>
      <c r="K137">
        <v>-2.8170934513735788E-3</v>
      </c>
      <c r="L137">
        <v>0</v>
      </c>
      <c r="M137">
        <v>0</v>
      </c>
      <c r="N137">
        <v>0</v>
      </c>
      <c r="O137">
        <v>0.84892814817004159</v>
      </c>
      <c r="P137">
        <v>48.639999999999993</v>
      </c>
      <c r="Q137">
        <v>13.390865088</v>
      </c>
      <c r="R137">
        <v>0.52493965725512237</v>
      </c>
      <c r="S137">
        <v>-1.5753153623972619E-2</v>
      </c>
      <c r="T137">
        <v>-1.8899667500854891E-2</v>
      </c>
      <c r="U137">
        <v>9.5066380653158852E-2</v>
      </c>
      <c r="V137">
        <v>-8.3947476563538664E-3</v>
      </c>
      <c r="W137">
        <v>0.88116497583075681</v>
      </c>
      <c r="X137">
        <v>50.487034169849558</v>
      </c>
      <c r="Y137">
        <v>13.372807026</v>
      </c>
      <c r="Z137">
        <v>0.41532062242480972</v>
      </c>
      <c r="AA137">
        <v>-0.31768904327947989</v>
      </c>
      <c r="AB137">
        <v>0.11683114162763671</v>
      </c>
      <c r="AC137">
        <v>-4.7881665906589113E-2</v>
      </c>
      <c r="AD137">
        <v>-7.359181710942346E-2</v>
      </c>
      <c r="AE137">
        <v>0.7255166443080433</v>
      </c>
      <c r="AF137">
        <v>41.56904168534502</v>
      </c>
    </row>
    <row r="138" spans="1:32" x14ac:dyDescent="0.3">
      <c r="A138">
        <v>13.50126195</v>
      </c>
      <c r="B138">
        <v>0.49355738252851289</v>
      </c>
      <c r="C138">
        <v>-2.6469670971329171E-2</v>
      </c>
      <c r="D138">
        <v>-7.6369731687009326E-3</v>
      </c>
      <c r="E138">
        <v>1.2281670436235291E-2</v>
      </c>
      <c r="F138">
        <v>4.7065903379531121E-2</v>
      </c>
      <c r="G138">
        <v>0.90557009281609968</v>
      </c>
      <c r="H138">
        <v>51.885344371632748</v>
      </c>
      <c r="I138">
        <v>13.460017970000001</v>
      </c>
      <c r="J138">
        <v>0.50347415012106655</v>
      </c>
      <c r="K138">
        <v>-2.9131203042306489E-3</v>
      </c>
      <c r="L138">
        <v>0</v>
      </c>
      <c r="M138">
        <v>0</v>
      </c>
      <c r="N138">
        <v>0</v>
      </c>
      <c r="O138">
        <v>0.86917396749317632</v>
      </c>
      <c r="P138">
        <v>49.800000000000011</v>
      </c>
      <c r="Q138">
        <v>13.510295868</v>
      </c>
      <c r="R138">
        <v>0.52317957042975105</v>
      </c>
      <c r="S138">
        <v>-1.543691198988369E-2</v>
      </c>
      <c r="T138">
        <v>-2.0098270532852281E-2</v>
      </c>
      <c r="U138">
        <v>9.4700708236312214E-2</v>
      </c>
      <c r="V138">
        <v>-8.1553723451831088E-3</v>
      </c>
      <c r="W138">
        <v>0.91808276662245258</v>
      </c>
      <c r="X138">
        <v>52.602267771160648</v>
      </c>
      <c r="Y138">
        <v>13.459565877999999</v>
      </c>
      <c r="Z138">
        <v>0.42417233483437689</v>
      </c>
      <c r="AA138">
        <v>-0.30891039189198438</v>
      </c>
      <c r="AB138">
        <v>0.12447508611463851</v>
      </c>
      <c r="AC138">
        <v>-4.0349716743592598E-2</v>
      </c>
      <c r="AD138">
        <v>-6.2333303597633061E-2</v>
      </c>
      <c r="AE138">
        <v>0.75120926195810345</v>
      </c>
      <c r="AF138">
        <v>43.041120241336799</v>
      </c>
    </row>
    <row r="139" spans="1:32" x14ac:dyDescent="0.3">
      <c r="A139">
        <v>13.601242065999999</v>
      </c>
      <c r="B139">
        <v>0.49495677813921718</v>
      </c>
      <c r="C139">
        <v>-2.745366713389838E-2</v>
      </c>
      <c r="D139">
        <v>-7.9556424170732498E-3</v>
      </c>
      <c r="E139">
        <v>1.194798894988139E-2</v>
      </c>
      <c r="F139">
        <v>4.7770912684087848E-2</v>
      </c>
      <c r="G139">
        <v>0.9334494330603369</v>
      </c>
      <c r="H139">
        <v>53.482712903236759</v>
      </c>
      <c r="I139">
        <v>13.577950487000001</v>
      </c>
      <c r="J139">
        <v>0.5034196818921326</v>
      </c>
      <c r="K139">
        <v>-2.9787509068443488E-3</v>
      </c>
      <c r="L139">
        <v>0</v>
      </c>
      <c r="M139">
        <v>0</v>
      </c>
      <c r="N139">
        <v>0</v>
      </c>
      <c r="O139">
        <v>0.90617494763545581</v>
      </c>
      <c r="P139">
        <v>51.919999999999987</v>
      </c>
      <c r="Q139">
        <v>13.510295868</v>
      </c>
      <c r="R139">
        <v>0.52317957042975105</v>
      </c>
      <c r="S139">
        <v>-1.543691198988369E-2</v>
      </c>
      <c r="T139">
        <v>-2.0098270532852281E-2</v>
      </c>
      <c r="U139">
        <v>9.4700708236312214E-2</v>
      </c>
      <c r="V139">
        <v>-8.1553723451831088E-3</v>
      </c>
      <c r="W139">
        <v>0.91808276662245258</v>
      </c>
      <c r="X139">
        <v>52.602267771160648</v>
      </c>
      <c r="Y139">
        <v>13.510295868</v>
      </c>
      <c r="Z139">
        <v>0.4204995471939808</v>
      </c>
      <c r="AA139">
        <v>-0.31500890851627478</v>
      </c>
      <c r="AB139">
        <v>0.1203596114246944</v>
      </c>
      <c r="AC139">
        <v>-4.5834380430439477E-2</v>
      </c>
      <c r="AD139">
        <v>-6.3691773499285523E-2</v>
      </c>
      <c r="AE139">
        <v>0.76664990059650095</v>
      </c>
      <c r="AF139">
        <v>43.925803668303601</v>
      </c>
    </row>
    <row r="140" spans="1:32" x14ac:dyDescent="0.3">
      <c r="A140">
        <v>13.691224098999999</v>
      </c>
      <c r="B140">
        <v>0.49505470422769909</v>
      </c>
      <c r="C140">
        <v>-2.7190978840571031E-2</v>
      </c>
      <c r="D140">
        <v>-7.2470614686608306E-3</v>
      </c>
      <c r="E140">
        <v>1.03111222163204E-2</v>
      </c>
      <c r="F140">
        <v>4.7425861459915383E-2</v>
      </c>
      <c r="G140">
        <v>0.96397736306995019</v>
      </c>
      <c r="H140">
        <v>55.231834450058372</v>
      </c>
      <c r="I140">
        <v>13.65990871</v>
      </c>
      <c r="J140">
        <v>0.50339337946908502</v>
      </c>
      <c r="K140">
        <v>-3.0123197558698952E-3</v>
      </c>
      <c r="L140">
        <v>0</v>
      </c>
      <c r="M140">
        <v>0</v>
      </c>
      <c r="N140">
        <v>0</v>
      </c>
      <c r="O140">
        <v>0.9271188986593879</v>
      </c>
      <c r="P140">
        <v>53.12</v>
      </c>
      <c r="Q140">
        <v>13.670680045999999</v>
      </c>
      <c r="R140">
        <v>0.52187470755920018</v>
      </c>
      <c r="S140">
        <v>-1.5379623458327879E-2</v>
      </c>
      <c r="T140">
        <v>-1.938470910575088E-2</v>
      </c>
      <c r="U140">
        <v>0.10069949044906951</v>
      </c>
      <c r="V140">
        <v>-1.0070031049292249E-2</v>
      </c>
      <c r="W140">
        <v>0.97109774578242491</v>
      </c>
      <c r="X140">
        <v>55.639802328001082</v>
      </c>
      <c r="Y140">
        <v>13.659928417</v>
      </c>
      <c r="Z140">
        <v>0.3948531725214488</v>
      </c>
      <c r="AA140">
        <v>-0.34553229165385452</v>
      </c>
      <c r="AB140">
        <v>9.3795947007592889E-2</v>
      </c>
      <c r="AC140">
        <v>-7.0174559179061596E-2</v>
      </c>
      <c r="AD140">
        <v>-8.6650174543580247E-2</v>
      </c>
      <c r="AE140">
        <v>0.78546352685102772</v>
      </c>
      <c r="AF140">
        <v>45.003745050024499</v>
      </c>
    </row>
    <row r="141" spans="1:32" x14ac:dyDescent="0.3">
      <c r="A141">
        <v>13.78619814</v>
      </c>
      <c r="B141">
        <v>0.49632234880081139</v>
      </c>
      <c r="C141">
        <v>-2.8720858430250251E-2</v>
      </c>
      <c r="D141">
        <v>-9.2087555676698685E-3</v>
      </c>
      <c r="E141">
        <v>1.217300595382997E-2</v>
      </c>
      <c r="F141">
        <v>4.732163614559342E-2</v>
      </c>
      <c r="G141">
        <v>0.99180238516541175</v>
      </c>
      <c r="H141">
        <v>56.826090780986583</v>
      </c>
      <c r="I141">
        <v>13.779798374</v>
      </c>
      <c r="J141">
        <v>0.50331581803918402</v>
      </c>
      <c r="K141">
        <v>-3.1140848542093591E-3</v>
      </c>
      <c r="L141">
        <v>0</v>
      </c>
      <c r="M141">
        <v>0</v>
      </c>
      <c r="N141">
        <v>0</v>
      </c>
      <c r="O141">
        <v>0.96743600438045685</v>
      </c>
      <c r="P141">
        <v>55.43</v>
      </c>
      <c r="Q141">
        <v>13.79370308</v>
      </c>
      <c r="R141">
        <v>0.51967273239893608</v>
      </c>
      <c r="S141">
        <v>-1.57385639413327E-2</v>
      </c>
      <c r="T141">
        <v>-2.0717831301114511E-2</v>
      </c>
      <c r="U141">
        <v>9.9860110069390287E-2</v>
      </c>
      <c r="V141">
        <v>-9.0053883513568408E-3</v>
      </c>
      <c r="W141">
        <v>0.999428686755649</v>
      </c>
      <c r="X141">
        <v>57.263045675401088</v>
      </c>
      <c r="Y141">
        <v>13.775793075999999</v>
      </c>
      <c r="Z141">
        <v>0.39906937609369841</v>
      </c>
      <c r="AA141">
        <v>-0.3429490605510887</v>
      </c>
      <c r="AB141">
        <v>9.7255436579296056E-2</v>
      </c>
      <c r="AC141">
        <v>-6.8614210404034676E-2</v>
      </c>
      <c r="AD141">
        <v>-7.517395524780314E-2</v>
      </c>
      <c r="AE141">
        <v>0.8242082084018979</v>
      </c>
      <c r="AF141">
        <v>47.223651781467751</v>
      </c>
    </row>
    <row r="142" spans="1:32" x14ac:dyDescent="0.3">
      <c r="A142">
        <v>13.881179334</v>
      </c>
      <c r="B142">
        <v>0.49497250117592301</v>
      </c>
      <c r="C142">
        <v>-2.8536978385891532E-2</v>
      </c>
      <c r="D142">
        <v>-8.0105941742658615E-3</v>
      </c>
      <c r="E142">
        <v>1.050795656498851E-2</v>
      </c>
      <c r="F142">
        <v>4.697464527359551E-2</v>
      </c>
      <c r="G142">
        <v>1.024006757924032</v>
      </c>
      <c r="H142">
        <v>58.671265421921582</v>
      </c>
      <c r="I142">
        <v>13.899668573</v>
      </c>
      <c r="J142">
        <v>0.50317119136460042</v>
      </c>
      <c r="K142">
        <v>-3.3251618406093262E-3</v>
      </c>
      <c r="L142">
        <v>0</v>
      </c>
      <c r="M142">
        <v>0</v>
      </c>
      <c r="N142">
        <v>0</v>
      </c>
      <c r="O142">
        <v>1.003564319896739</v>
      </c>
      <c r="P142">
        <v>57.499999999999993</v>
      </c>
      <c r="Q142">
        <v>13.863841057</v>
      </c>
      <c r="R142">
        <v>0.51988095817306446</v>
      </c>
      <c r="S142">
        <v>-1.8118946220229189E-2</v>
      </c>
      <c r="T142">
        <v>-2.219821176360626E-2</v>
      </c>
      <c r="U142">
        <v>9.8080272188816972E-2</v>
      </c>
      <c r="V142">
        <v>-9.6317267739136694E-3</v>
      </c>
      <c r="W142">
        <v>1.0165113368117189</v>
      </c>
      <c r="X142">
        <v>58.241809426512788</v>
      </c>
      <c r="Y142">
        <v>13.897953986999999</v>
      </c>
      <c r="Z142">
        <v>0.41145320208433139</v>
      </c>
      <c r="AA142">
        <v>-0.3310253937266362</v>
      </c>
      <c r="AB142">
        <v>0.1060127244942408</v>
      </c>
      <c r="AC142">
        <v>-6.153714309206821E-2</v>
      </c>
      <c r="AD142">
        <v>-6.1074850705650281E-2</v>
      </c>
      <c r="AE142">
        <v>0.85983488723302703</v>
      </c>
      <c r="AF142">
        <v>49.26491011655952</v>
      </c>
    </row>
    <row r="143" spans="1:32" x14ac:dyDescent="0.3">
      <c r="A143">
        <v>13.971161366</v>
      </c>
      <c r="B143">
        <v>0.49541027294613987</v>
      </c>
      <c r="C143">
        <v>-2.981177033664353E-2</v>
      </c>
      <c r="D143">
        <v>-7.5404294766485691E-3</v>
      </c>
      <c r="E143">
        <v>1.020595604064318E-2</v>
      </c>
      <c r="F143">
        <v>4.65014069637859E-2</v>
      </c>
      <c r="G143">
        <v>1.055137649776817</v>
      </c>
      <c r="H143">
        <v>60.454934137564358</v>
      </c>
      <c r="I143">
        <v>13.959639444</v>
      </c>
      <c r="J143">
        <v>0.50305662285045871</v>
      </c>
      <c r="K143">
        <v>-3.50499838484934E-3</v>
      </c>
      <c r="L143">
        <v>0</v>
      </c>
      <c r="M143">
        <v>0</v>
      </c>
      <c r="N143">
        <v>0</v>
      </c>
      <c r="O143">
        <v>1.0246828038458711</v>
      </c>
      <c r="P143">
        <v>58.709999999999987</v>
      </c>
      <c r="Q143">
        <v>14.000509978</v>
      </c>
      <c r="R143">
        <v>0.51845558990806628</v>
      </c>
      <c r="S143">
        <v>-1.4924222600680621E-2</v>
      </c>
      <c r="T143">
        <v>-2.5281954950493471E-2</v>
      </c>
      <c r="U143">
        <v>9.773304929672913E-2</v>
      </c>
      <c r="V143">
        <v>-6.7865953997021814E-3</v>
      </c>
      <c r="W143">
        <v>1.067410642577636</v>
      </c>
      <c r="X143">
        <v>61.158124827045732</v>
      </c>
      <c r="Y143">
        <v>13.959652164</v>
      </c>
      <c r="Z143">
        <v>0.40664260148247261</v>
      </c>
      <c r="AA143">
        <v>-0.33634552571105952</v>
      </c>
      <c r="AB143">
        <v>0.1008514819658017</v>
      </c>
      <c r="AC143">
        <v>-6.7297389259951781E-2</v>
      </c>
      <c r="AD143">
        <v>-6.0165742950511983E-2</v>
      </c>
      <c r="AE143">
        <v>0.88204876696395718</v>
      </c>
      <c r="AF143">
        <v>50.537671671753017</v>
      </c>
    </row>
    <row r="144" spans="1:32" x14ac:dyDescent="0.3">
      <c r="A144">
        <v>14.066142559999999</v>
      </c>
      <c r="B144">
        <v>0.49835642605420249</v>
      </c>
      <c r="C144">
        <v>-3.0112897228480179E-2</v>
      </c>
      <c r="D144">
        <v>-7.9802647233009338E-3</v>
      </c>
      <c r="E144">
        <v>1.1155513810409461E-2</v>
      </c>
      <c r="F144">
        <v>4.7386293584639368E-2</v>
      </c>
      <c r="G144">
        <v>1.082795602466512</v>
      </c>
      <c r="H144">
        <v>62.039618096656383</v>
      </c>
      <c r="I144">
        <v>14.099545182</v>
      </c>
      <c r="J144">
        <v>0.50297146636702827</v>
      </c>
      <c r="K144">
        <v>-3.6528063510901159E-3</v>
      </c>
      <c r="L144">
        <v>0</v>
      </c>
      <c r="M144">
        <v>0</v>
      </c>
      <c r="N144">
        <v>0</v>
      </c>
      <c r="O144">
        <v>1.0670943046693331</v>
      </c>
      <c r="P144">
        <v>61.139999999999993</v>
      </c>
      <c r="Q144">
        <v>14.021825075000001</v>
      </c>
      <c r="R144">
        <v>0.51881706588010335</v>
      </c>
      <c r="S144">
        <v>-1.521902196979362E-2</v>
      </c>
      <c r="T144">
        <v>-2.5111063460470439E-2</v>
      </c>
      <c r="U144">
        <v>9.7748732633326382E-2</v>
      </c>
      <c r="V144">
        <v>-7.0041931054362688E-3</v>
      </c>
      <c r="W144">
        <v>1.0675929050567921</v>
      </c>
      <c r="X144">
        <v>61.168567697864987</v>
      </c>
      <c r="Y144">
        <v>14.021825075000001</v>
      </c>
      <c r="Z144">
        <v>0.41656604063568758</v>
      </c>
      <c r="AA144">
        <v>-0.33308884174718179</v>
      </c>
      <c r="AB144">
        <v>0.1068136723838302</v>
      </c>
      <c r="AC144">
        <v>-6.1180356037528347E-2</v>
      </c>
      <c r="AD144">
        <v>-4.8898539091993161E-2</v>
      </c>
      <c r="AE144">
        <v>0.90444698742711671</v>
      </c>
      <c r="AF144">
        <v>51.820995172895621</v>
      </c>
    </row>
    <row r="145" spans="1:32" x14ac:dyDescent="0.3">
      <c r="A145">
        <v>14.206114293000001</v>
      </c>
      <c r="B145">
        <v>0.49989918432734592</v>
      </c>
      <c r="C145">
        <v>-2.6782993845159309E-2</v>
      </c>
      <c r="D145">
        <v>-6.1684390529990196E-3</v>
      </c>
      <c r="E145">
        <v>8.855464985940583E-3</v>
      </c>
      <c r="F145">
        <v>4.6599562602111691E-2</v>
      </c>
      <c r="G145">
        <v>1.134901999222325</v>
      </c>
      <c r="H145">
        <v>65.025094716398641</v>
      </c>
      <c r="I145">
        <v>14.179533921999999</v>
      </c>
      <c r="J145">
        <v>0.50282737828285473</v>
      </c>
      <c r="K145">
        <v>-3.9142526994482129E-3</v>
      </c>
      <c r="L145">
        <v>0</v>
      </c>
      <c r="M145">
        <v>0</v>
      </c>
      <c r="N145">
        <v>0</v>
      </c>
      <c r="O145">
        <v>1.0983356982800321</v>
      </c>
      <c r="P145">
        <v>62.930000000000028</v>
      </c>
      <c r="Q145">
        <v>14.181488991</v>
      </c>
      <c r="R145">
        <v>0.51549770330451217</v>
      </c>
      <c r="S145">
        <v>-1.810874493049704E-2</v>
      </c>
      <c r="T145">
        <v>-2.4132241910806779E-2</v>
      </c>
      <c r="U145">
        <v>0.103419275880076</v>
      </c>
      <c r="V145">
        <v>-9.105073358026879E-3</v>
      </c>
      <c r="W145">
        <v>1.125699724685399</v>
      </c>
      <c r="X145">
        <v>64.497843223512078</v>
      </c>
      <c r="Y145">
        <v>14.163390874999999</v>
      </c>
      <c r="Z145">
        <v>0.41533976919195148</v>
      </c>
      <c r="AA145">
        <v>-0.33834796488991381</v>
      </c>
      <c r="AB145">
        <v>0.10755104930738781</v>
      </c>
      <c r="AC145">
        <v>-5.7985579990046977E-2</v>
      </c>
      <c r="AD145">
        <v>-4.6040429721133029E-2</v>
      </c>
      <c r="AE145">
        <v>0.94949809431873544</v>
      </c>
      <c r="AF145">
        <v>54.40223346017811</v>
      </c>
    </row>
    <row r="146" spans="1:32" x14ac:dyDescent="0.3">
      <c r="A146">
        <v>14.296073914000001</v>
      </c>
      <c r="B146">
        <v>0.5020077825991327</v>
      </c>
      <c r="C146">
        <v>-2.7053461788004329E-2</v>
      </c>
      <c r="D146">
        <v>-5.1322518847882748E-3</v>
      </c>
      <c r="E146">
        <v>9.767943956676314E-3</v>
      </c>
      <c r="F146">
        <v>4.7428758738836667E-2</v>
      </c>
      <c r="G146">
        <v>1.1627259543175921</v>
      </c>
      <c r="H146">
        <v>66.619289912718969</v>
      </c>
      <c r="I146">
        <v>14.299422822</v>
      </c>
      <c r="J146">
        <v>0.50275384716573546</v>
      </c>
      <c r="K146">
        <v>-4.0681888119764821E-3</v>
      </c>
      <c r="L146">
        <v>0</v>
      </c>
      <c r="M146">
        <v>0</v>
      </c>
      <c r="N146">
        <v>0</v>
      </c>
      <c r="O146">
        <v>1.1391764027766991</v>
      </c>
      <c r="P146">
        <v>65.270000000000024</v>
      </c>
      <c r="Q146">
        <v>14.309278965000001</v>
      </c>
      <c r="R146">
        <v>0.5155791739919271</v>
      </c>
      <c r="S146">
        <v>-1.895272522237235E-2</v>
      </c>
      <c r="T146">
        <v>-2.5064250408097889E-2</v>
      </c>
      <c r="U146">
        <v>0.1015733269340339</v>
      </c>
      <c r="V146">
        <v>-7.9032864739340316E-3</v>
      </c>
      <c r="W146">
        <v>1.164999766975173</v>
      </c>
      <c r="X146">
        <v>66.749569781401803</v>
      </c>
      <c r="Y146">
        <v>14.29208088</v>
      </c>
      <c r="Z146">
        <v>0.41971138047549039</v>
      </c>
      <c r="AA146">
        <v>-0.33979996697402121</v>
      </c>
      <c r="AB146">
        <v>0.10959241018160561</v>
      </c>
      <c r="AC146">
        <v>-5.8156807577097958E-2</v>
      </c>
      <c r="AD146">
        <v>-3.4364231876173962E-2</v>
      </c>
      <c r="AE146">
        <v>0.99319970638643063</v>
      </c>
      <c r="AF146">
        <v>56.906151389575029</v>
      </c>
    </row>
    <row r="147" spans="1:32" x14ac:dyDescent="0.3">
      <c r="A147">
        <v>14.386056185999999</v>
      </c>
      <c r="B147">
        <v>0.50053324371957586</v>
      </c>
      <c r="C147">
        <v>-2.7544483546691201E-2</v>
      </c>
      <c r="D147">
        <v>-4.4978819787502289E-3</v>
      </c>
      <c r="E147">
        <v>7.7659284816474364E-3</v>
      </c>
      <c r="F147">
        <v>4.7195353680151493E-2</v>
      </c>
      <c r="G147">
        <v>1.1945671924876069</v>
      </c>
      <c r="H147">
        <v>68.443658474331698</v>
      </c>
      <c r="I147">
        <v>14.379368443000001</v>
      </c>
      <c r="J147">
        <v>0.50263037452329851</v>
      </c>
      <c r="K147">
        <v>-4.3399682882188364E-3</v>
      </c>
      <c r="L147">
        <v>0</v>
      </c>
      <c r="M147">
        <v>0</v>
      </c>
      <c r="N147">
        <v>0</v>
      </c>
      <c r="O147">
        <v>1.164134611080218</v>
      </c>
      <c r="P147">
        <v>66.7</v>
      </c>
      <c r="Q147">
        <v>14.396615028999999</v>
      </c>
      <c r="R147">
        <v>0.51637267489898975</v>
      </c>
      <c r="S147">
        <v>-2.161843423329271E-2</v>
      </c>
      <c r="T147">
        <v>-2.3569511634844369E-2</v>
      </c>
      <c r="U147">
        <v>0.1038731004879799</v>
      </c>
      <c r="V147">
        <v>-7.4404545341620124E-3</v>
      </c>
      <c r="W147">
        <v>1.1875101065249141</v>
      </c>
      <c r="X147">
        <v>68.039317233008347</v>
      </c>
      <c r="Y147">
        <v>14.379385505</v>
      </c>
      <c r="Z147">
        <v>0.41997551291419549</v>
      </c>
      <c r="AA147">
        <v>-0.34780998599071888</v>
      </c>
      <c r="AB147">
        <v>0.1072719297644793</v>
      </c>
      <c r="AC147">
        <v>-6.1750984557401828E-2</v>
      </c>
      <c r="AD147">
        <v>-3.2407582001095121E-2</v>
      </c>
      <c r="AE147">
        <v>1.0208987989582401</v>
      </c>
      <c r="AF147">
        <v>58.493192490281857</v>
      </c>
    </row>
    <row r="148" spans="1:32" x14ac:dyDescent="0.3">
      <c r="A148">
        <v>14.481037141</v>
      </c>
      <c r="B148">
        <v>0.49989659442265288</v>
      </c>
      <c r="C148">
        <v>-3.0387532636406641E-2</v>
      </c>
      <c r="D148">
        <v>-4.949341993778944E-3</v>
      </c>
      <c r="E148">
        <v>8.654217699778588E-3</v>
      </c>
      <c r="F148">
        <v>4.7739360692846011E-2</v>
      </c>
      <c r="G148">
        <v>1.222624157415001</v>
      </c>
      <c r="H148">
        <v>70.051204150617949</v>
      </c>
      <c r="I148">
        <v>14.459208227</v>
      </c>
      <c r="J148">
        <v>0.50271655791849545</v>
      </c>
      <c r="K148">
        <v>-4.1448952875566504E-3</v>
      </c>
      <c r="L148">
        <v>0</v>
      </c>
      <c r="M148">
        <v>0</v>
      </c>
      <c r="N148">
        <v>0</v>
      </c>
      <c r="O148">
        <v>1.193281609588523</v>
      </c>
      <c r="P148">
        <v>68.37</v>
      </c>
      <c r="Q148">
        <v>14.416189909</v>
      </c>
      <c r="R148">
        <v>0.51459759062033772</v>
      </c>
      <c r="S148">
        <v>-2.1369727521653541E-2</v>
      </c>
      <c r="T148">
        <v>-2.3778784420575062E-2</v>
      </c>
      <c r="U148">
        <v>0.10354546851944491</v>
      </c>
      <c r="V148">
        <v>-6.0521576417142146E-3</v>
      </c>
      <c r="W148">
        <v>1.1976385142085599</v>
      </c>
      <c r="X148">
        <v>68.619632246469166</v>
      </c>
      <c r="Y148">
        <v>14.416189909</v>
      </c>
      <c r="Z148">
        <v>0.42290285445280251</v>
      </c>
      <c r="AA148">
        <v>-0.34221164084848149</v>
      </c>
      <c r="AB148">
        <v>0.1120687144284693</v>
      </c>
      <c r="AC148">
        <v>-5.7067072081444417E-2</v>
      </c>
      <c r="AD148">
        <v>-2.431849372763123E-2</v>
      </c>
      <c r="AE148">
        <v>1.0352531533860461</v>
      </c>
      <c r="AF148">
        <v>59.315636416630113</v>
      </c>
    </row>
    <row r="149" spans="1:32" x14ac:dyDescent="0.3">
      <c r="A149">
        <v>14.611011029</v>
      </c>
      <c r="B149">
        <v>0.49948351430503768</v>
      </c>
      <c r="C149">
        <v>-3.0925189660665459E-2</v>
      </c>
      <c r="D149">
        <v>-5.2532698027789593E-3</v>
      </c>
      <c r="E149">
        <v>7.1396224832608688E-3</v>
      </c>
      <c r="F149">
        <v>4.6899262401991729E-2</v>
      </c>
      <c r="G149">
        <v>1.2695411073511149</v>
      </c>
      <c r="H149">
        <v>72.73934736958384</v>
      </c>
      <c r="I149">
        <v>14.539229282000001</v>
      </c>
      <c r="J149">
        <v>0.50266939847305703</v>
      </c>
      <c r="K149">
        <v>-4.2638244784796572E-3</v>
      </c>
      <c r="L149">
        <v>0</v>
      </c>
      <c r="M149">
        <v>0</v>
      </c>
      <c r="N149">
        <v>0</v>
      </c>
      <c r="O149">
        <v>1.2150982252384519</v>
      </c>
      <c r="P149">
        <v>69.61999999999999</v>
      </c>
      <c r="Q149">
        <v>14.566462994</v>
      </c>
      <c r="R149">
        <v>0.5141808745940929</v>
      </c>
      <c r="S149">
        <v>-2.3889057007924531E-2</v>
      </c>
      <c r="T149">
        <v>-2.367336464123947E-2</v>
      </c>
      <c r="U149">
        <v>0.1089392322150575</v>
      </c>
      <c r="V149">
        <v>-1.00340438490181E-2</v>
      </c>
      <c r="W149">
        <v>1.253863848986928</v>
      </c>
      <c r="X149">
        <v>71.84110663097978</v>
      </c>
      <c r="Y149">
        <v>14.566462994</v>
      </c>
      <c r="Z149">
        <v>0.41768388745806811</v>
      </c>
      <c r="AA149">
        <v>-0.35559160361516923</v>
      </c>
      <c r="AB149">
        <v>0.1041818961233948</v>
      </c>
      <c r="AC149">
        <v>-6.0042677290422473E-2</v>
      </c>
      <c r="AD149">
        <v>-2.9128529517200331E-2</v>
      </c>
      <c r="AE149">
        <v>1.0828280131700261</v>
      </c>
      <c r="AF149">
        <v>62.041475093178818</v>
      </c>
    </row>
    <row r="150" spans="1:32" x14ac:dyDescent="0.3">
      <c r="A150">
        <v>14.705992223000001</v>
      </c>
      <c r="B150">
        <v>0.50215938603277677</v>
      </c>
      <c r="C150">
        <v>-2.9720560620356992E-2</v>
      </c>
      <c r="D150">
        <v>-4.2354119941592216E-3</v>
      </c>
      <c r="E150">
        <v>7.5769346152263226E-3</v>
      </c>
      <c r="F150">
        <v>4.8449697929306028E-2</v>
      </c>
      <c r="G150">
        <v>1.298403347401502</v>
      </c>
      <c r="H150">
        <v>74.393031911764453</v>
      </c>
      <c r="I150">
        <v>14.679136824</v>
      </c>
      <c r="J150">
        <v>0.50257635898653796</v>
      </c>
      <c r="K150">
        <v>-4.502278504898408E-3</v>
      </c>
      <c r="L150">
        <v>0</v>
      </c>
      <c r="M150">
        <v>0</v>
      </c>
      <c r="N150">
        <v>0</v>
      </c>
      <c r="O150">
        <v>1.265363707695889</v>
      </c>
      <c r="P150">
        <v>72.500000000000014</v>
      </c>
      <c r="Q150">
        <v>14.709086895</v>
      </c>
      <c r="R150">
        <v>0.5167950762419421</v>
      </c>
      <c r="S150">
        <v>-2.4742822382687619E-2</v>
      </c>
      <c r="T150">
        <v>-2.3057143212917981E-2</v>
      </c>
      <c r="U150">
        <v>0.10883556848970199</v>
      </c>
      <c r="V150">
        <v>-7.2153374399281179E-3</v>
      </c>
      <c r="W150">
        <v>1.296672217540636</v>
      </c>
      <c r="X150">
        <v>74.293845476947794</v>
      </c>
      <c r="Y150">
        <v>14.657120943000001</v>
      </c>
      <c r="Z150">
        <v>0.4285227898336052</v>
      </c>
      <c r="AA150">
        <v>-0.34851826067345559</v>
      </c>
      <c r="AB150">
        <v>0.1129641004567553</v>
      </c>
      <c r="AC150">
        <v>-5.1732694205477173E-2</v>
      </c>
      <c r="AD150">
        <v>-1.4708849338989799E-2</v>
      </c>
      <c r="AE150">
        <v>1.113909516887946</v>
      </c>
      <c r="AF150">
        <v>63.822314077135829</v>
      </c>
    </row>
    <row r="151" spans="1:32" x14ac:dyDescent="0.3">
      <c r="A151">
        <v>14.800926448</v>
      </c>
      <c r="B151">
        <v>0.50491668693519587</v>
      </c>
      <c r="C151">
        <v>-3.1560215951990933E-2</v>
      </c>
      <c r="D151">
        <v>-3.6845216527581211E-3</v>
      </c>
      <c r="E151">
        <v>9.9341645623139182E-3</v>
      </c>
      <c r="F151">
        <v>4.6912095171470693E-2</v>
      </c>
      <c r="G151">
        <v>1.3072265783422909</v>
      </c>
      <c r="H151">
        <v>74.89856580634094</v>
      </c>
      <c r="I151">
        <v>14.760036252000001</v>
      </c>
      <c r="J151">
        <v>0.50256433966287017</v>
      </c>
      <c r="K151">
        <v>-4.5431957499381479E-3</v>
      </c>
      <c r="L151">
        <v>0</v>
      </c>
      <c r="M151">
        <v>0</v>
      </c>
      <c r="N151">
        <v>0</v>
      </c>
      <c r="O151">
        <v>1.290670981849807</v>
      </c>
      <c r="P151">
        <v>73.95</v>
      </c>
      <c r="Q151">
        <v>14.778702975</v>
      </c>
      <c r="R151">
        <v>0.51792007480796409</v>
      </c>
      <c r="S151">
        <v>-2.3244545836304299E-2</v>
      </c>
      <c r="T151">
        <v>-2.2528901778508852E-2</v>
      </c>
      <c r="U151">
        <v>0.1089039790605268</v>
      </c>
      <c r="V151">
        <v>-7.3824342180951854E-3</v>
      </c>
      <c r="W151">
        <v>1.313570069422566</v>
      </c>
      <c r="X151">
        <v>75.262021072619604</v>
      </c>
      <c r="Y151">
        <v>14.760053988999999</v>
      </c>
      <c r="Z151">
        <v>0.4378018257039713</v>
      </c>
      <c r="AA151">
        <v>-0.34576052567891402</v>
      </c>
      <c r="AB151">
        <v>0.1181444330067352</v>
      </c>
      <c r="AC151">
        <v>-4.8990334061257558E-2</v>
      </c>
      <c r="AD151">
        <v>-4.7446677913991191E-3</v>
      </c>
      <c r="AE151">
        <v>1.1463817369830249</v>
      </c>
      <c r="AF151">
        <v>65.68283524000374</v>
      </c>
    </row>
    <row r="152" spans="1:32" x14ac:dyDescent="0.3">
      <c r="A152">
        <v>14.890907527</v>
      </c>
      <c r="B152">
        <v>0.50415470337975032</v>
      </c>
      <c r="C152">
        <v>-3.5637106746670949E-2</v>
      </c>
      <c r="D152">
        <v>-5.7464167475700378E-3</v>
      </c>
      <c r="E152">
        <v>8.6324527142472626E-3</v>
      </c>
      <c r="F152">
        <v>4.7392727575602887E-2</v>
      </c>
      <c r="G152">
        <v>1.3087617561287039</v>
      </c>
      <c r="H152">
        <v>74.986525014304661</v>
      </c>
      <c r="I152">
        <v>14.87697096</v>
      </c>
      <c r="J152">
        <v>0.50255254905047919</v>
      </c>
      <c r="K152">
        <v>-4.5841794850353494E-3</v>
      </c>
      <c r="L152">
        <v>0</v>
      </c>
      <c r="M152">
        <v>0</v>
      </c>
      <c r="N152">
        <v>0</v>
      </c>
      <c r="O152">
        <v>1.2980013647081829</v>
      </c>
      <c r="P152">
        <v>74.37</v>
      </c>
      <c r="Q152">
        <v>14.832467079000001</v>
      </c>
      <c r="R152">
        <v>0.51063152425003633</v>
      </c>
      <c r="S152">
        <v>-1.9158799976531821E-2</v>
      </c>
      <c r="T152">
        <v>-1.9778501965945029E-2</v>
      </c>
      <c r="U152">
        <v>0.1093927255409427</v>
      </c>
      <c r="V152">
        <v>-1.045193861510697E-2</v>
      </c>
      <c r="W152">
        <v>1.3102031103362941</v>
      </c>
      <c r="X152">
        <v>75.069108527182991</v>
      </c>
      <c r="Y152">
        <v>14.832467079000001</v>
      </c>
      <c r="Z152">
        <v>0.43617988805708657</v>
      </c>
      <c r="AA152">
        <v>-0.33483978955332377</v>
      </c>
      <c r="AB152">
        <v>0.1255153760900353</v>
      </c>
      <c r="AC152">
        <v>-4.2573230563054482E-2</v>
      </c>
      <c r="AD152">
        <v>-3.0154193658848082E-3</v>
      </c>
      <c r="AE152">
        <v>1.155899844450426</v>
      </c>
      <c r="AF152">
        <v>66.228182626837764</v>
      </c>
    </row>
    <row r="153" spans="1:32" x14ac:dyDescent="0.3">
      <c r="A153">
        <v>14.98088956</v>
      </c>
      <c r="B153">
        <v>0.50363420535321557</v>
      </c>
      <c r="C153">
        <v>-3.5216067014470082E-2</v>
      </c>
      <c r="D153">
        <v>-5.469675175845623E-3</v>
      </c>
      <c r="E153">
        <v>7.063217504921092E-3</v>
      </c>
      <c r="F153">
        <v>4.8766074837575203E-2</v>
      </c>
      <c r="G153">
        <v>1.307853606326558</v>
      </c>
      <c r="H153">
        <v>74.934491863476026</v>
      </c>
      <c r="I153">
        <v>14.958863762</v>
      </c>
      <c r="J153">
        <v>0.50255254905047919</v>
      </c>
      <c r="K153">
        <v>-4.5841794850353494E-3</v>
      </c>
      <c r="L153">
        <v>0</v>
      </c>
      <c r="M153">
        <v>0</v>
      </c>
      <c r="N153">
        <v>0</v>
      </c>
      <c r="O153">
        <v>1.3006193585861749</v>
      </c>
      <c r="P153">
        <v>74.52000000000001</v>
      </c>
      <c r="Q153">
        <v>14.992209912</v>
      </c>
      <c r="R153">
        <v>0.507135311798661</v>
      </c>
      <c r="S153">
        <v>-1.8237749346884852E-2</v>
      </c>
      <c r="T153">
        <v>-1.9542225541676759E-2</v>
      </c>
      <c r="U153">
        <v>0.1152188526613933</v>
      </c>
      <c r="V153">
        <v>-1.175583618864556E-2</v>
      </c>
      <c r="W153">
        <v>1.318619370639835</v>
      </c>
      <c r="X153">
        <v>75.551324721859388</v>
      </c>
      <c r="Y153">
        <v>14.958936913000001</v>
      </c>
      <c r="Z153">
        <v>0.42692392717261851</v>
      </c>
      <c r="AA153">
        <v>-0.33982769231711291</v>
      </c>
      <c r="AB153">
        <v>0.1187601338715486</v>
      </c>
      <c r="AC153">
        <v>-4.3776271504801852E-2</v>
      </c>
      <c r="AD153">
        <v>-9.7424208373847344E-3</v>
      </c>
      <c r="AE153">
        <v>1.156748014670824</v>
      </c>
      <c r="AF153">
        <v>66.276779200775266</v>
      </c>
    </row>
    <row r="154" spans="1:32" x14ac:dyDescent="0.3">
      <c r="A154">
        <v>15.070872546</v>
      </c>
      <c r="B154">
        <v>0.50362479883336531</v>
      </c>
      <c r="C154">
        <v>-3.6533743854522349E-2</v>
      </c>
      <c r="D154">
        <v>-5.9346780180931091E-3</v>
      </c>
      <c r="E154">
        <v>8.3433718724256201E-3</v>
      </c>
      <c r="F154">
        <v>4.7815369551586093E-2</v>
      </c>
      <c r="G154">
        <v>1.3070172032738501</v>
      </c>
      <c r="H154">
        <v>74.886569498584009</v>
      </c>
      <c r="I154">
        <v>15.059760595</v>
      </c>
      <c r="J154">
        <v>0.50255254905047919</v>
      </c>
      <c r="K154">
        <v>-4.5841794850353494E-3</v>
      </c>
      <c r="L154">
        <v>0</v>
      </c>
      <c r="M154">
        <v>0</v>
      </c>
      <c r="N154">
        <v>0</v>
      </c>
      <c r="O154">
        <v>1.3004448256609751</v>
      </c>
      <c r="P154">
        <v>74.510000000000005</v>
      </c>
      <c r="Q154">
        <v>15.096641064</v>
      </c>
      <c r="R154">
        <v>0.50790949865037915</v>
      </c>
      <c r="S154">
        <v>-1.856010079800843E-2</v>
      </c>
      <c r="T154">
        <v>-2.0314579326864611E-2</v>
      </c>
      <c r="U154">
        <v>0.11484661303517429</v>
      </c>
      <c r="V154">
        <v>-1.2915735264391281E-2</v>
      </c>
      <c r="W154">
        <v>1.3186794993463951</v>
      </c>
      <c r="X154">
        <v>75.554769842972817</v>
      </c>
      <c r="Y154">
        <v>15.044152974999999</v>
      </c>
      <c r="Z154">
        <v>0.425907303175517</v>
      </c>
      <c r="AA154">
        <v>-0.34116322325872078</v>
      </c>
      <c r="AB154">
        <v>0.1168329634018602</v>
      </c>
      <c r="AC154">
        <v>-4.4966801499304057E-2</v>
      </c>
      <c r="AD154">
        <v>-1.105154601518504E-2</v>
      </c>
      <c r="AE154">
        <v>1.1566973730308709</v>
      </c>
      <c r="AF154">
        <v>66.273877648538289</v>
      </c>
    </row>
    <row r="155" spans="1:32" x14ac:dyDescent="0.3">
      <c r="A155">
        <v>15.205845356999999</v>
      </c>
      <c r="B155">
        <v>0.50310449315533101</v>
      </c>
      <c r="C155">
        <v>-3.472255801987853E-2</v>
      </c>
      <c r="D155">
        <v>-4.8349197022616863E-3</v>
      </c>
      <c r="E155">
        <v>6.7111291799270504E-3</v>
      </c>
      <c r="F155">
        <v>4.8726789170879102E-2</v>
      </c>
      <c r="G155">
        <v>1.307898315256971</v>
      </c>
      <c r="H155">
        <v>74.937053496495238</v>
      </c>
      <c r="I155">
        <v>15.177683334999999</v>
      </c>
      <c r="J155">
        <v>0.50255254905047919</v>
      </c>
      <c r="K155">
        <v>-4.5841794850353494E-3</v>
      </c>
      <c r="L155">
        <v>0</v>
      </c>
      <c r="M155">
        <v>0</v>
      </c>
      <c r="N155">
        <v>0</v>
      </c>
      <c r="O155">
        <v>1.2992230951845789</v>
      </c>
      <c r="P155">
        <v>74.440000000000012</v>
      </c>
      <c r="Q155">
        <v>15.152400971</v>
      </c>
      <c r="R155">
        <v>0.50743361441084911</v>
      </c>
      <c r="S155">
        <v>-1.9304776574468548E-2</v>
      </c>
      <c r="T155">
        <v>-1.9947569164413152E-2</v>
      </c>
      <c r="U155">
        <v>0.1145180828548327</v>
      </c>
      <c r="V155">
        <v>-1.3933217169407869E-2</v>
      </c>
      <c r="W155">
        <v>1.317183893535768</v>
      </c>
      <c r="X155">
        <v>75.469077942208699</v>
      </c>
      <c r="Y155">
        <v>15.168227911000001</v>
      </c>
      <c r="Z155">
        <v>0.42475196226676842</v>
      </c>
      <c r="AA155">
        <v>-0.34359898201204692</v>
      </c>
      <c r="AB155">
        <v>0.1165304674653677</v>
      </c>
      <c r="AC155">
        <v>-4.576128702286273E-2</v>
      </c>
      <c r="AD155">
        <v>-1.338107003850339E-2</v>
      </c>
      <c r="AE155">
        <v>1.155551488584329</v>
      </c>
      <c r="AF155">
        <v>66.2082233059418</v>
      </c>
    </row>
    <row r="156" spans="1:32" x14ac:dyDescent="0.3">
      <c r="A156">
        <v>15.300854921999999</v>
      </c>
      <c r="B156">
        <v>0.50384169076476781</v>
      </c>
      <c r="C156">
        <v>-3.5202625877829213E-2</v>
      </c>
      <c r="D156">
        <v>-5.1446473225951186E-3</v>
      </c>
      <c r="E156">
        <v>7.3350787670043039E-3</v>
      </c>
      <c r="F156">
        <v>4.8266193000230488E-2</v>
      </c>
      <c r="G156">
        <v>1.3075908318500411</v>
      </c>
      <c r="H156">
        <v>74.919435995007831</v>
      </c>
      <c r="I156">
        <v>15.259599093</v>
      </c>
      <c r="J156">
        <v>0.50255254905047919</v>
      </c>
      <c r="K156">
        <v>-4.5841794850353494E-3</v>
      </c>
      <c r="L156">
        <v>0</v>
      </c>
      <c r="M156">
        <v>0</v>
      </c>
      <c r="N156">
        <v>0</v>
      </c>
      <c r="O156">
        <v>1.3004448256609751</v>
      </c>
      <c r="P156">
        <v>74.510000000000005</v>
      </c>
      <c r="Q156">
        <v>15.275397063</v>
      </c>
      <c r="R156">
        <v>0.50682566250499583</v>
      </c>
      <c r="S156">
        <v>-1.9629632436061251E-2</v>
      </c>
      <c r="T156">
        <v>-2.0329445140068559E-2</v>
      </c>
      <c r="U156">
        <v>0.1147123771752432</v>
      </c>
      <c r="V156">
        <v>-1.205006375495365E-2</v>
      </c>
      <c r="W156">
        <v>1.318326465571799</v>
      </c>
      <c r="X156">
        <v>75.534542497662883</v>
      </c>
      <c r="Y156">
        <v>15.259620837</v>
      </c>
      <c r="Z156">
        <v>0.42546060421255588</v>
      </c>
      <c r="AA156">
        <v>-0.34291915206805129</v>
      </c>
      <c r="AB156">
        <v>0.1171372554335975</v>
      </c>
      <c r="AC156">
        <v>-4.4738939709614137E-2</v>
      </c>
      <c r="AD156">
        <v>-1.1212398896289159E-2</v>
      </c>
      <c r="AE156">
        <v>1.156683344686239</v>
      </c>
      <c r="AF156">
        <v>66.273073883597377</v>
      </c>
    </row>
    <row r="157" spans="1:32" x14ac:dyDescent="0.3">
      <c r="A157">
        <v>15.390836001</v>
      </c>
      <c r="B157">
        <v>0.50372465397649546</v>
      </c>
      <c r="C157">
        <v>-3.4402960537162817E-2</v>
      </c>
      <c r="D157">
        <v>-4.4283936731517306E-3</v>
      </c>
      <c r="E157">
        <v>6.9195695776715777E-3</v>
      </c>
      <c r="F157">
        <v>4.8425648780476581E-2</v>
      </c>
      <c r="G157">
        <v>1.307317641242018</v>
      </c>
      <c r="H157">
        <v>74.903783326165509</v>
      </c>
      <c r="I157">
        <v>15.399457424</v>
      </c>
      <c r="J157">
        <v>0.50255254905047919</v>
      </c>
      <c r="K157">
        <v>-4.5841794850353494E-3</v>
      </c>
      <c r="L157">
        <v>0</v>
      </c>
      <c r="M157">
        <v>0</v>
      </c>
      <c r="N157">
        <v>0</v>
      </c>
      <c r="O157">
        <v>1.2997466939601769</v>
      </c>
      <c r="P157">
        <v>74.470000000000013</v>
      </c>
      <c r="Q157">
        <v>15.362434864000001</v>
      </c>
      <c r="R157">
        <v>0.50742942027466875</v>
      </c>
      <c r="S157">
        <v>-1.98823401190097E-2</v>
      </c>
      <c r="T157">
        <v>-2.0068548412161141E-2</v>
      </c>
      <c r="U157">
        <v>0.1149038540084089</v>
      </c>
      <c r="V157">
        <v>-1.316864528349763E-2</v>
      </c>
      <c r="W157">
        <v>1.31820852875235</v>
      </c>
      <c r="X157">
        <v>75.527785215659264</v>
      </c>
      <c r="Y157">
        <v>15.362434864000001</v>
      </c>
      <c r="Z157">
        <v>0.42577944226014092</v>
      </c>
      <c r="AA157">
        <v>-0.3431780450750585</v>
      </c>
      <c r="AB157">
        <v>0.1170842725013158</v>
      </c>
      <c r="AC157">
        <v>-4.4815169423693423E-2</v>
      </c>
      <c r="AD157">
        <v>-1.229561481920417E-2</v>
      </c>
      <c r="AE157">
        <v>1.1564221249524611</v>
      </c>
      <c r="AF157">
        <v>66.258107095326366</v>
      </c>
    </row>
    <row r="158" spans="1:32" x14ac:dyDescent="0.3">
      <c r="A158">
        <v>15.490815878999999</v>
      </c>
      <c r="B158">
        <v>0.50347446942133789</v>
      </c>
      <c r="C158">
        <v>-3.3540091497577251E-2</v>
      </c>
      <c r="D158">
        <v>-4.0303375571966171E-3</v>
      </c>
      <c r="E158">
        <v>6.2681792828628421E-3</v>
      </c>
      <c r="F158">
        <v>4.9096567303482448E-2</v>
      </c>
      <c r="G158">
        <v>1.3075408068969629</v>
      </c>
      <c r="H158">
        <v>74.916569776326156</v>
      </c>
      <c r="I158">
        <v>15.459462517</v>
      </c>
      <c r="J158">
        <v>0.50255254905047919</v>
      </c>
      <c r="K158">
        <v>-4.5841794850353494E-3</v>
      </c>
      <c r="L158">
        <v>0</v>
      </c>
      <c r="M158">
        <v>0</v>
      </c>
      <c r="N158">
        <v>0</v>
      </c>
      <c r="O158">
        <v>1.3004448256609751</v>
      </c>
      <c r="P158">
        <v>74.510000000000005</v>
      </c>
      <c r="Q158">
        <v>15.465339899</v>
      </c>
      <c r="R158">
        <v>0.5067738356809659</v>
      </c>
      <c r="S158">
        <v>-2.0256814739631659E-2</v>
      </c>
      <c r="T158">
        <v>-1.9964619158780051E-2</v>
      </c>
      <c r="U158">
        <v>0.11494786466319409</v>
      </c>
      <c r="V158">
        <v>-1.2734056662739151E-2</v>
      </c>
      <c r="W158">
        <v>1.318419964090136</v>
      </c>
      <c r="X158">
        <v>75.53989956815434</v>
      </c>
      <c r="Y158">
        <v>15.459477381999999</v>
      </c>
      <c r="Z158">
        <v>0.42523842097172387</v>
      </c>
      <c r="AA158">
        <v>-0.34335839595089801</v>
      </c>
      <c r="AB158">
        <v>0.1172783591826836</v>
      </c>
      <c r="AC158">
        <v>-4.46281096818908E-2</v>
      </c>
      <c r="AD158">
        <v>-1.186572740147936E-2</v>
      </c>
      <c r="AE158">
        <v>1.156668461764033</v>
      </c>
      <c r="AF158">
        <v>66.272221154968165</v>
      </c>
    </row>
    <row r="159" spans="1:32" x14ac:dyDescent="0.3">
      <c r="A159">
        <v>15.585797788000001</v>
      </c>
      <c r="B159">
        <v>0.50314744121970578</v>
      </c>
      <c r="C159">
        <v>-3.4501664055669568E-2</v>
      </c>
      <c r="D159">
        <v>-3.9173271507024774E-3</v>
      </c>
      <c r="E159">
        <v>6.8575139250752109E-3</v>
      </c>
      <c r="F159">
        <v>4.8571548456797238E-2</v>
      </c>
      <c r="G159">
        <v>1.3067643988420561</v>
      </c>
      <c r="H159">
        <v>74.872084871600023</v>
      </c>
      <c r="I159">
        <v>15.579411978</v>
      </c>
      <c r="J159">
        <v>0.50255254905047919</v>
      </c>
      <c r="K159">
        <v>-4.5841794850353494E-3</v>
      </c>
      <c r="L159">
        <v>0</v>
      </c>
      <c r="M159">
        <v>0</v>
      </c>
      <c r="N159">
        <v>0</v>
      </c>
      <c r="O159">
        <v>1.3006193585861749</v>
      </c>
      <c r="P159">
        <v>74.52000000000001</v>
      </c>
      <c r="Q159">
        <v>15.597336053999999</v>
      </c>
      <c r="R159">
        <v>0.50714433505655188</v>
      </c>
      <c r="S159">
        <v>-2.03401606811686E-2</v>
      </c>
      <c r="T159">
        <v>-2.024537380518155E-2</v>
      </c>
      <c r="U159">
        <v>0.1146545929283405</v>
      </c>
      <c r="V159">
        <v>-1.335014169961669E-2</v>
      </c>
      <c r="W159">
        <v>1.317878214933256</v>
      </c>
      <c r="X159">
        <v>75.508859627910326</v>
      </c>
      <c r="Y159">
        <v>15.579524178</v>
      </c>
      <c r="Z159">
        <v>0.42601539556396772</v>
      </c>
      <c r="AA159">
        <v>-0.34286450678985098</v>
      </c>
      <c r="AB159">
        <v>0.1171944779504181</v>
      </c>
      <c r="AC159">
        <v>-4.4634870800591323E-2</v>
      </c>
      <c r="AD159">
        <v>-1.160503980169072E-2</v>
      </c>
      <c r="AE159">
        <v>1.1568192819228531</v>
      </c>
      <c r="AF159">
        <v>66.280862513533989</v>
      </c>
    </row>
    <row r="160" spans="1:32" x14ac:dyDescent="0.3">
      <c r="A160">
        <v>15.685777903</v>
      </c>
      <c r="B160">
        <v>0.50253141310464955</v>
      </c>
      <c r="C160">
        <v>-3.3375587553117592E-2</v>
      </c>
      <c r="D160">
        <v>-3.0092813540250059E-3</v>
      </c>
      <c r="E160">
        <v>5.9200053139135409E-3</v>
      </c>
      <c r="F160">
        <v>4.9018646095283211E-2</v>
      </c>
      <c r="G160">
        <v>1.3074685541848829</v>
      </c>
      <c r="H160">
        <v>74.912430000865598</v>
      </c>
      <c r="I160">
        <v>15.699240772</v>
      </c>
      <c r="J160">
        <v>0.50255254905047919</v>
      </c>
      <c r="K160">
        <v>-4.5841794850353494E-3</v>
      </c>
      <c r="L160">
        <v>0</v>
      </c>
      <c r="M160">
        <v>0</v>
      </c>
      <c r="N160">
        <v>0</v>
      </c>
      <c r="O160">
        <v>1.3006193585861749</v>
      </c>
      <c r="P160">
        <v>74.52000000000001</v>
      </c>
      <c r="Q160">
        <v>15.705894947000001</v>
      </c>
      <c r="R160">
        <v>0.50650313070283259</v>
      </c>
      <c r="S160">
        <v>-2.032395594349462E-2</v>
      </c>
      <c r="T160">
        <v>-2.0070383603746501E-2</v>
      </c>
      <c r="U160">
        <v>0.11484190365096469</v>
      </c>
      <c r="V160">
        <v>-1.300073920826374E-2</v>
      </c>
      <c r="W160">
        <v>1.318153574387855</v>
      </c>
      <c r="X160">
        <v>75.524636562507879</v>
      </c>
      <c r="Y160">
        <v>15.654484033999999</v>
      </c>
      <c r="Z160">
        <v>0.42572634843888613</v>
      </c>
      <c r="AA160">
        <v>-0.34315382200426919</v>
      </c>
      <c r="AB160">
        <v>0.11748704982250879</v>
      </c>
      <c r="AC160">
        <v>-4.4482951618490182E-2</v>
      </c>
      <c r="AD160">
        <v>-1.219097377605674E-2</v>
      </c>
      <c r="AE160">
        <v>1.156547578637747</v>
      </c>
      <c r="AF160">
        <v>66.265295062017586</v>
      </c>
    </row>
    <row r="161" spans="1:32" x14ac:dyDescent="0.3">
      <c r="A161">
        <v>15.780739069999999</v>
      </c>
      <c r="B161">
        <v>0.50280340746744145</v>
      </c>
      <c r="C161">
        <v>-3.3310018416371788E-2</v>
      </c>
      <c r="D161">
        <v>-3.5858210176229481E-3</v>
      </c>
      <c r="E161">
        <v>6.2547439845477516E-3</v>
      </c>
      <c r="F161">
        <v>4.9122974391869058E-2</v>
      </c>
      <c r="G161">
        <v>1.307097614362954</v>
      </c>
      <c r="H161">
        <v>74.891176714615696</v>
      </c>
      <c r="I161">
        <v>15.779241767</v>
      </c>
      <c r="J161">
        <v>0.50255254905047919</v>
      </c>
      <c r="K161">
        <v>-4.5841794850353494E-3</v>
      </c>
      <c r="L161">
        <v>0</v>
      </c>
      <c r="M161">
        <v>0</v>
      </c>
      <c r="N161">
        <v>0</v>
      </c>
      <c r="O161">
        <v>1.301142957361773</v>
      </c>
      <c r="P161">
        <v>74.55000000000004</v>
      </c>
      <c r="Q161">
        <v>15.792280913000001</v>
      </c>
      <c r="R161">
        <v>0.50701382319449295</v>
      </c>
      <c r="S161">
        <v>-1.986608214538485E-2</v>
      </c>
      <c r="T161">
        <v>-2.0002297641852341E-2</v>
      </c>
      <c r="U161">
        <v>0.1148960427774993</v>
      </c>
      <c r="V161">
        <v>-1.251958728695988E-2</v>
      </c>
      <c r="W161">
        <v>1.318362045086291</v>
      </c>
      <c r="X161">
        <v>75.536581053680393</v>
      </c>
      <c r="Y161">
        <v>15.7792589</v>
      </c>
      <c r="Z161">
        <v>0.42621087904597688</v>
      </c>
      <c r="AA161">
        <v>-0.34226528604368278</v>
      </c>
      <c r="AB161">
        <v>0.1179186700031349</v>
      </c>
      <c r="AC161">
        <v>-4.3989719584706613E-2</v>
      </c>
      <c r="AD161">
        <v>-1.0798587644167589E-2</v>
      </c>
      <c r="AE161">
        <v>1.1573024402468819</v>
      </c>
      <c r="AF161">
        <v>66.308545446337504</v>
      </c>
    </row>
    <row r="162" spans="1:32" x14ac:dyDescent="0.3">
      <c r="A162">
        <v>15.870720864000001</v>
      </c>
      <c r="B162">
        <v>0.50364629457936805</v>
      </c>
      <c r="C162">
        <v>-3.3010481571025291E-2</v>
      </c>
      <c r="D162">
        <v>-6.5095216268673539E-4</v>
      </c>
      <c r="E162">
        <v>6.3486477890595137E-3</v>
      </c>
      <c r="F162">
        <v>3.8998623776585153E-2</v>
      </c>
      <c r="G162">
        <v>1.3070679792410409</v>
      </c>
      <c r="H162">
        <v>74.889478747204734</v>
      </c>
      <c r="I162">
        <v>15.897088747</v>
      </c>
      <c r="J162">
        <v>0.50581691313724719</v>
      </c>
      <c r="K162">
        <v>7.2118875493115226E-3</v>
      </c>
      <c r="L162">
        <v>0</v>
      </c>
      <c r="M162">
        <v>0</v>
      </c>
      <c r="N162">
        <v>0</v>
      </c>
      <c r="O162">
        <v>1.3006193585861749</v>
      </c>
      <c r="P162">
        <v>74.52000000000001</v>
      </c>
      <c r="Q162">
        <v>15.892868042</v>
      </c>
      <c r="R162">
        <v>0.5077513274532981</v>
      </c>
      <c r="S162">
        <v>-1.8435232204602688E-2</v>
      </c>
      <c r="T162">
        <v>-2.2655690175161149E-2</v>
      </c>
      <c r="U162">
        <v>0.1139797878079829</v>
      </c>
      <c r="V162">
        <v>-1.3350869318171961E-2</v>
      </c>
      <c r="W162">
        <v>1.317933753697063</v>
      </c>
      <c r="X162">
        <v>75.512041764675843</v>
      </c>
      <c r="Y162">
        <v>15.892868042</v>
      </c>
      <c r="Z162">
        <v>0.42731714010198379</v>
      </c>
      <c r="AA162">
        <v>-0.34132854027331061</v>
      </c>
      <c r="AB162">
        <v>0.11514808459582419</v>
      </c>
      <c r="AC162">
        <v>-4.5107216064288233E-2</v>
      </c>
      <c r="AD162">
        <v>-1.1886154693951181E-2</v>
      </c>
      <c r="AE162">
        <v>1.1568121159778599</v>
      </c>
      <c r="AF162">
        <v>66.28045193512969</v>
      </c>
    </row>
    <row r="163" spans="1:32" x14ac:dyDescent="0.3">
      <c r="A163">
        <v>16.005693913000002</v>
      </c>
      <c r="B163">
        <v>0.50865010112535158</v>
      </c>
      <c r="C163">
        <v>-1.236743641392926E-2</v>
      </c>
      <c r="D163">
        <v>-3.0434564687311649E-3</v>
      </c>
      <c r="E163">
        <v>5.7477733802212454E-3</v>
      </c>
      <c r="F163">
        <v>4.5630788629816593E-2</v>
      </c>
      <c r="G163">
        <v>1.307943446343081</v>
      </c>
      <c r="H163">
        <v>74.939639317254162</v>
      </c>
      <c r="I163">
        <v>15.979065215</v>
      </c>
      <c r="J163">
        <v>0.50825152322373035</v>
      </c>
      <c r="K163">
        <v>1.60074077364908E-2</v>
      </c>
      <c r="L163">
        <v>0</v>
      </c>
      <c r="M163">
        <v>0</v>
      </c>
      <c r="N163">
        <v>0</v>
      </c>
      <c r="O163">
        <v>1.301142957361773</v>
      </c>
      <c r="P163">
        <v>74.55000000000004</v>
      </c>
      <c r="Q163">
        <v>15.983957052999999</v>
      </c>
      <c r="R163">
        <v>0.50811450161595517</v>
      </c>
      <c r="S163">
        <v>-1.530611385245423E-2</v>
      </c>
      <c r="T163">
        <v>-1.8468173366035508E-2</v>
      </c>
      <c r="U163">
        <v>0.12495976713285289</v>
      </c>
      <c r="V163">
        <v>-1.927078303318543E-2</v>
      </c>
      <c r="W163">
        <v>1.318449673079952</v>
      </c>
      <c r="X163">
        <v>75.541601767884401</v>
      </c>
      <c r="Y163">
        <v>15.979081676</v>
      </c>
      <c r="Z163">
        <v>0.42676918540955011</v>
      </c>
      <c r="AA163">
        <v>-0.33890060694991642</v>
      </c>
      <c r="AB163">
        <v>0.11836594489679859</v>
      </c>
      <c r="AC163">
        <v>-3.49923368023261E-2</v>
      </c>
      <c r="AD163">
        <v>-1.8500845804002419E-2</v>
      </c>
      <c r="AE163">
        <v>1.157407663275011</v>
      </c>
      <c r="AF163">
        <v>66.314574281756876</v>
      </c>
    </row>
    <row r="164" spans="1:32" x14ac:dyDescent="0.3">
      <c r="A164">
        <v>16.100675107000001</v>
      </c>
      <c r="B164">
        <v>0.51462759116742163</v>
      </c>
      <c r="C164">
        <v>4.2206418600186091E-3</v>
      </c>
      <c r="D164">
        <v>-5.1966155879199496E-3</v>
      </c>
      <c r="E164">
        <v>8.1306365223703901E-3</v>
      </c>
      <c r="F164">
        <v>4.7295891903331971E-2</v>
      </c>
      <c r="G164">
        <v>1.3083186879886499</v>
      </c>
      <c r="H164">
        <v>74.961139079842852</v>
      </c>
      <c r="I164">
        <v>16.096960635999999</v>
      </c>
      <c r="J164">
        <v>0.5131631410919818</v>
      </c>
      <c r="K164">
        <v>3.3807952463160977E-2</v>
      </c>
      <c r="L164">
        <v>0</v>
      </c>
      <c r="M164">
        <v>0</v>
      </c>
      <c r="N164">
        <v>0</v>
      </c>
      <c r="O164">
        <v>1.3027137536885669</v>
      </c>
      <c r="P164">
        <v>74.639999999999986</v>
      </c>
      <c r="Q164">
        <v>16.085774899</v>
      </c>
      <c r="R164">
        <v>0.5128190559126049</v>
      </c>
      <c r="S164">
        <v>4.4698145713564794E-3</v>
      </c>
      <c r="T164">
        <v>-2.1631199323692861E-2</v>
      </c>
      <c r="U164">
        <v>0.1153486938855056</v>
      </c>
      <c r="V164">
        <v>-1.3910996349597421E-2</v>
      </c>
      <c r="W164">
        <v>1.3194405604358359</v>
      </c>
      <c r="X164">
        <v>75.598375431349453</v>
      </c>
      <c r="Y164">
        <v>16.085774899</v>
      </c>
      <c r="Z164">
        <v>0.4363663128251099</v>
      </c>
      <c r="AA164">
        <v>-0.31920808425089248</v>
      </c>
      <c r="AB164">
        <v>0.1163689444765232</v>
      </c>
      <c r="AC164">
        <v>-4.3398590406253247E-2</v>
      </c>
      <c r="AD164">
        <v>-1.18614908035763E-2</v>
      </c>
      <c r="AE164">
        <v>1.1587232197432229</v>
      </c>
      <c r="AF164">
        <v>66.389950115096553</v>
      </c>
    </row>
    <row r="165" spans="1:32" x14ac:dyDescent="0.3">
      <c r="A165">
        <v>16.185657025000001</v>
      </c>
      <c r="B165">
        <v>0.51577721851910108</v>
      </c>
      <c r="C165">
        <v>1.390589304049528E-2</v>
      </c>
      <c r="D165">
        <v>-8.000400266610086E-4</v>
      </c>
      <c r="E165">
        <v>8.3874909644292648E-3</v>
      </c>
      <c r="F165">
        <v>4.6574873881551411E-2</v>
      </c>
      <c r="G165">
        <v>1.307859979454006</v>
      </c>
      <c r="H165">
        <v>74.934857016781109</v>
      </c>
      <c r="I165">
        <v>16.179036419999999</v>
      </c>
      <c r="J165">
        <v>0.51628089548635925</v>
      </c>
      <c r="K165">
        <v>4.515783186448144E-2</v>
      </c>
      <c r="L165">
        <v>0</v>
      </c>
      <c r="M165">
        <v>0</v>
      </c>
      <c r="N165">
        <v>0</v>
      </c>
      <c r="O165">
        <v>1.301666556137371</v>
      </c>
      <c r="P165">
        <v>74.58</v>
      </c>
      <c r="Q165">
        <v>16.190443039000002</v>
      </c>
      <c r="R165">
        <v>0.51760998618995657</v>
      </c>
      <c r="S165">
        <v>1.9112645098046499E-2</v>
      </c>
      <c r="T165">
        <v>-2.2008823660513311E-2</v>
      </c>
      <c r="U165">
        <v>0.1147425419407042</v>
      </c>
      <c r="V165">
        <v>-1.6476752397299659E-2</v>
      </c>
      <c r="W165">
        <v>1.3187137884259601</v>
      </c>
      <c r="X165">
        <v>75.556734462515294</v>
      </c>
      <c r="Y165">
        <v>16.156630993</v>
      </c>
      <c r="Z165">
        <v>0.44046186466654919</v>
      </c>
      <c r="AA165">
        <v>-0.31116743893525339</v>
      </c>
      <c r="AB165">
        <v>0.1159641943189947</v>
      </c>
      <c r="AC165">
        <v>-4.4726688312223872E-2</v>
      </c>
      <c r="AD165">
        <v>-1.38404036597632E-2</v>
      </c>
      <c r="AE165">
        <v>1.158236720346856</v>
      </c>
      <c r="AF165">
        <v>66.362075752949039</v>
      </c>
    </row>
    <row r="166" spans="1:32" x14ac:dyDescent="0.3">
      <c r="A166">
        <v>16.280627727999999</v>
      </c>
      <c r="B166">
        <v>0.51987544343916581</v>
      </c>
      <c r="C166">
        <v>2.8122650465086361E-2</v>
      </c>
      <c r="D166">
        <v>-9.8290496680419892E-5</v>
      </c>
      <c r="E166">
        <v>8.7550906121815729E-3</v>
      </c>
      <c r="F166">
        <v>4.5957400465654413E-2</v>
      </c>
      <c r="G166">
        <v>1.309109637298844</v>
      </c>
      <c r="H166">
        <v>75.006457137125722</v>
      </c>
      <c r="I166">
        <v>16.258866279999999</v>
      </c>
      <c r="J166">
        <v>0.51936467438243716</v>
      </c>
      <c r="K166">
        <v>5.6340135031666037E-2</v>
      </c>
      <c r="L166">
        <v>0</v>
      </c>
      <c r="M166">
        <v>0</v>
      </c>
      <c r="N166">
        <v>0</v>
      </c>
      <c r="O166">
        <v>1.3020156219877701</v>
      </c>
      <c r="P166">
        <v>74.600000000000009</v>
      </c>
      <c r="Q166">
        <v>16.311292887</v>
      </c>
      <c r="R166">
        <v>0.52147096771840085</v>
      </c>
      <c r="S166">
        <v>3.6227170484006629E-2</v>
      </c>
      <c r="T166">
        <v>-2.289143865607696E-2</v>
      </c>
      <c r="U166">
        <v>0.1155079640262934</v>
      </c>
      <c r="V166">
        <v>-1.6923935132568992E-2</v>
      </c>
      <c r="W166">
        <v>1.3195952159815749</v>
      </c>
      <c r="X166">
        <v>75.607236541398549</v>
      </c>
      <c r="Y166">
        <v>16.258877679000001</v>
      </c>
      <c r="Z166">
        <v>0.44533901960455669</v>
      </c>
      <c r="AA166">
        <v>-0.2990233809375184</v>
      </c>
      <c r="AB166">
        <v>0.1150507258827915</v>
      </c>
      <c r="AC166">
        <v>-4.4039881929349177E-2</v>
      </c>
      <c r="AD166">
        <v>-1.4846515516084E-2</v>
      </c>
      <c r="AE166">
        <v>1.1581950855540899</v>
      </c>
      <c r="AF166">
        <v>66.359690255042665</v>
      </c>
    </row>
    <row r="167" spans="1:32" x14ac:dyDescent="0.3">
      <c r="A167">
        <v>16.370609522999999</v>
      </c>
      <c r="B167">
        <v>0.52444609224103222</v>
      </c>
      <c r="C167">
        <v>4.0767648196091848E-2</v>
      </c>
      <c r="D167">
        <v>4.5233665150590241E-4</v>
      </c>
      <c r="E167">
        <v>9.6184276871326829E-3</v>
      </c>
      <c r="F167">
        <v>4.5233022938653888E-2</v>
      </c>
      <c r="G167">
        <v>1.309276133376605</v>
      </c>
      <c r="H167">
        <v>75.015996659686905</v>
      </c>
      <c r="I167">
        <v>16.338865310999999</v>
      </c>
      <c r="J167">
        <v>0.52245393687571617</v>
      </c>
      <c r="K167">
        <v>6.756516146802545E-2</v>
      </c>
      <c r="L167">
        <v>0</v>
      </c>
      <c r="M167">
        <v>0</v>
      </c>
      <c r="N167">
        <v>0</v>
      </c>
      <c r="O167">
        <v>1.302888286613767</v>
      </c>
      <c r="P167">
        <v>74.650000000000006</v>
      </c>
      <c r="Q167">
        <v>16.397661925000001</v>
      </c>
      <c r="R167">
        <v>0.52489399875534681</v>
      </c>
      <c r="S167">
        <v>4.9876060783313962E-2</v>
      </c>
      <c r="T167">
        <v>-2.39760957254655E-2</v>
      </c>
      <c r="U167">
        <v>0.1149450854096621</v>
      </c>
      <c r="V167">
        <v>-1.803905539369529E-2</v>
      </c>
      <c r="W167">
        <v>1.3193647753847659</v>
      </c>
      <c r="X167">
        <v>75.594033267772957</v>
      </c>
      <c r="Y167">
        <v>16.396779322</v>
      </c>
      <c r="Z167">
        <v>0.45549026420478528</v>
      </c>
      <c r="AA167">
        <v>-0.27714750588671672</v>
      </c>
      <c r="AB167">
        <v>0.1136593903410776</v>
      </c>
      <c r="AC167">
        <v>-4.4221295817672729E-2</v>
      </c>
      <c r="AD167">
        <v>-1.6325799355878159E-2</v>
      </c>
      <c r="AE167">
        <v>1.158898435126684</v>
      </c>
      <c r="AF167">
        <v>66.399989217074619</v>
      </c>
    </row>
    <row r="168" spans="1:32" x14ac:dyDescent="0.3">
      <c r="A168">
        <v>16.505582572000002</v>
      </c>
      <c r="B168">
        <v>0.52951123292339963</v>
      </c>
      <c r="C168">
        <v>5.858983099727566E-2</v>
      </c>
      <c r="D168">
        <v>-6.1682891100645065E-4</v>
      </c>
      <c r="E168">
        <v>9.7910742298236621E-3</v>
      </c>
      <c r="F168">
        <v>4.3593791338292803E-2</v>
      </c>
      <c r="G168">
        <v>1.309477745463032</v>
      </c>
      <c r="H168">
        <v>75.027548181337991</v>
      </c>
      <c r="I168">
        <v>16.499709659000001</v>
      </c>
      <c r="J168">
        <v>0.52870709986444442</v>
      </c>
      <c r="K168">
        <v>9.0348521265383036E-2</v>
      </c>
      <c r="L168">
        <v>0</v>
      </c>
      <c r="M168">
        <v>0</v>
      </c>
      <c r="N168">
        <v>0</v>
      </c>
      <c r="O168">
        <v>1.3035864183145649</v>
      </c>
      <c r="P168">
        <v>74.690000000000012</v>
      </c>
      <c r="Q168">
        <v>16.46773696</v>
      </c>
      <c r="R168">
        <v>0.52717279863071353</v>
      </c>
      <c r="S168">
        <v>5.9337954312262263E-2</v>
      </c>
      <c r="T168">
        <v>-2.4291972317022629E-2</v>
      </c>
      <c r="U168">
        <v>0.11530684135463461</v>
      </c>
      <c r="V168">
        <v>-1.8230041461224349E-2</v>
      </c>
      <c r="W168">
        <v>1.319910186620681</v>
      </c>
      <c r="X168">
        <v>75.625283029689854</v>
      </c>
      <c r="Y168">
        <v>16.46773696</v>
      </c>
      <c r="Z168">
        <v>0.45950317845795791</v>
      </c>
      <c r="AA168">
        <v>-0.26794975869897408</v>
      </c>
      <c r="AB168">
        <v>0.1133388653213593</v>
      </c>
      <c r="AC168">
        <v>-4.380933964145689E-2</v>
      </c>
      <c r="AD168">
        <v>-1.6411817157859721E-2</v>
      </c>
      <c r="AE168">
        <v>1.159510810447246</v>
      </c>
      <c r="AF168">
        <v>66.435075738420807</v>
      </c>
    </row>
    <row r="169" spans="1:32" x14ac:dyDescent="0.3">
      <c r="A169">
        <v>16.600563765</v>
      </c>
      <c r="B169">
        <v>0.53335218751198221</v>
      </c>
      <c r="C169">
        <v>7.2069310580648249E-2</v>
      </c>
      <c r="D169">
        <v>-2.4651004932820801E-3</v>
      </c>
      <c r="E169">
        <v>1.072273872845142E-2</v>
      </c>
      <c r="F169">
        <v>4.3352149647697083E-2</v>
      </c>
      <c r="G169">
        <v>1.310250681002753</v>
      </c>
      <c r="H169">
        <v>75.071834125599722</v>
      </c>
      <c r="I169">
        <v>16.558609483000001</v>
      </c>
      <c r="J169">
        <v>0.53103798629210863</v>
      </c>
      <c r="K169">
        <v>9.8862968140308691E-2</v>
      </c>
      <c r="L169">
        <v>0</v>
      </c>
      <c r="M169">
        <v>0</v>
      </c>
      <c r="N169">
        <v>0</v>
      </c>
      <c r="O169">
        <v>1.303411885389365</v>
      </c>
      <c r="P169">
        <v>74.680000000000007</v>
      </c>
      <c r="Q169">
        <v>16.592036963000002</v>
      </c>
      <c r="R169">
        <v>0.53093260156583744</v>
      </c>
      <c r="S169">
        <v>7.3842831130828873E-2</v>
      </c>
      <c r="T169">
        <v>-2.4890374949053232E-2</v>
      </c>
      <c r="U169">
        <v>0.1159073957195873</v>
      </c>
      <c r="V169">
        <v>-1.930690198725946E-2</v>
      </c>
      <c r="W169">
        <v>1.319739721994122</v>
      </c>
      <c r="X169">
        <v>75.615516126031764</v>
      </c>
      <c r="Y169">
        <v>16.558621622</v>
      </c>
      <c r="Z169">
        <v>0.4637329255770285</v>
      </c>
      <c r="AA169">
        <v>-0.25808070965653102</v>
      </c>
      <c r="AB169">
        <v>0.11365955159848409</v>
      </c>
      <c r="AC169">
        <v>-4.2693939137018348E-2</v>
      </c>
      <c r="AD169">
        <v>-1.6919711025603829E-2</v>
      </c>
      <c r="AE169">
        <v>1.159556847965044</v>
      </c>
      <c r="AF169">
        <v>66.437713493889888</v>
      </c>
    </row>
    <row r="170" spans="1:32" x14ac:dyDescent="0.3">
      <c r="A170">
        <v>16.685546876</v>
      </c>
      <c r="B170">
        <v>0.53461064078659826</v>
      </c>
      <c r="C170">
        <v>8.4664301237178496E-2</v>
      </c>
      <c r="D170">
        <v>-2.4287344422191381E-3</v>
      </c>
      <c r="E170">
        <v>1.0690251249486931E-2</v>
      </c>
      <c r="F170">
        <v>4.2824759996745287E-2</v>
      </c>
      <c r="G170">
        <v>1.310271540889784</v>
      </c>
      <c r="H170">
        <v>75.073029309087715</v>
      </c>
      <c r="I170">
        <v>16.639539134</v>
      </c>
      <c r="J170">
        <v>0.53418013262912412</v>
      </c>
      <c r="K170">
        <v>0.1103388199484979</v>
      </c>
      <c r="L170">
        <v>0</v>
      </c>
      <c r="M170">
        <v>0</v>
      </c>
      <c r="N170">
        <v>0</v>
      </c>
      <c r="O170">
        <v>1.303935484164964</v>
      </c>
      <c r="P170">
        <v>74.710000000000008</v>
      </c>
      <c r="Q170">
        <v>16.608363867000001</v>
      </c>
      <c r="R170">
        <v>0.53236270071214342</v>
      </c>
      <c r="S170">
        <v>7.7627124472384054E-2</v>
      </c>
      <c r="T170">
        <v>-2.495464583735801E-2</v>
      </c>
      <c r="U170">
        <v>0.1158889320849905</v>
      </c>
      <c r="V170">
        <v>-1.955664207019172E-2</v>
      </c>
      <c r="W170">
        <v>1.32019851292275</v>
      </c>
      <c r="X170">
        <v>75.64180290992104</v>
      </c>
      <c r="Y170">
        <v>16.608363867000001</v>
      </c>
      <c r="Z170">
        <v>0.46773611567150392</v>
      </c>
      <c r="AA170">
        <v>-0.25076274263250647</v>
      </c>
      <c r="AB170">
        <v>0.11276087550023101</v>
      </c>
      <c r="AC170">
        <v>-4.3197509852656538E-2</v>
      </c>
      <c r="AD170">
        <v>-1.7643842916199439E-2</v>
      </c>
      <c r="AE170">
        <v>1.1600376530229219</v>
      </c>
      <c r="AF170">
        <v>66.465261594474825</v>
      </c>
    </row>
    <row r="171" spans="1:32" x14ac:dyDescent="0.3">
      <c r="A171">
        <v>16.780516386999999</v>
      </c>
      <c r="B171">
        <v>0.53905044884506848</v>
      </c>
      <c r="C171">
        <v>9.8271102422348072E-2</v>
      </c>
      <c r="D171">
        <v>-2.3658443242311482E-3</v>
      </c>
      <c r="E171">
        <v>1.1086901261471299E-2</v>
      </c>
      <c r="F171">
        <v>4.4061378399243317E-2</v>
      </c>
      <c r="G171">
        <v>1.3113584358582291</v>
      </c>
      <c r="H171">
        <v>75.135303803553612</v>
      </c>
      <c r="I171">
        <v>16.779621725999998</v>
      </c>
      <c r="J171">
        <v>0.53972539711889411</v>
      </c>
      <c r="K171">
        <v>0.13061885017364111</v>
      </c>
      <c r="L171">
        <v>0</v>
      </c>
      <c r="M171">
        <v>0</v>
      </c>
      <c r="N171">
        <v>0</v>
      </c>
      <c r="O171">
        <v>1.3042845500153619</v>
      </c>
      <c r="P171">
        <v>74.729999999999976</v>
      </c>
      <c r="Q171">
        <v>16.764234066</v>
      </c>
      <c r="R171">
        <v>0.53515132393048204</v>
      </c>
      <c r="S171">
        <v>9.77838789039885E-2</v>
      </c>
      <c r="T171">
        <v>-2.5612180436893221E-2</v>
      </c>
      <c r="U171">
        <v>0.12186781619340779</v>
      </c>
      <c r="V171">
        <v>-2.428721136985508E-2</v>
      </c>
      <c r="W171">
        <v>1.3278924534411161</v>
      </c>
      <c r="X171">
        <v>76.08263322944812</v>
      </c>
      <c r="Y171">
        <v>16.764234066</v>
      </c>
      <c r="Z171">
        <v>0.46711935564802382</v>
      </c>
      <c r="AA171">
        <v>-0.23901755170630731</v>
      </c>
      <c r="AB171">
        <v>0.10444823860462731</v>
      </c>
      <c r="AC171">
        <v>-4.4583534277557971E-2</v>
      </c>
      <c r="AD171">
        <v>-2.8468060279102359E-2</v>
      </c>
      <c r="AE171">
        <v>1.1610116531964489</v>
      </c>
      <c r="AF171">
        <v>66.521067693662928</v>
      </c>
    </row>
    <row r="172" spans="1:32" x14ac:dyDescent="0.3">
      <c r="A172">
        <v>16.870498420000001</v>
      </c>
      <c r="B172">
        <v>0.54272453501558637</v>
      </c>
      <c r="C172">
        <v>0.1098740904200247</v>
      </c>
      <c r="D172">
        <v>-2.5601594825275242E-4</v>
      </c>
      <c r="E172">
        <v>1.154796197952516E-2</v>
      </c>
      <c r="F172">
        <v>4.4667440544851431E-2</v>
      </c>
      <c r="G172">
        <v>1.3112674462154199</v>
      </c>
      <c r="H172">
        <v>75.13009048104125</v>
      </c>
      <c r="I172">
        <v>16.838492820999999</v>
      </c>
      <c r="J172">
        <v>0.54209526518252948</v>
      </c>
      <c r="K172">
        <v>0.13929948401826681</v>
      </c>
      <c r="L172">
        <v>0</v>
      </c>
      <c r="M172">
        <v>0</v>
      </c>
      <c r="N172">
        <v>0</v>
      </c>
      <c r="O172">
        <v>1.3048081487909611</v>
      </c>
      <c r="P172">
        <v>74.760000000000019</v>
      </c>
      <c r="Q172">
        <v>16.900422097</v>
      </c>
      <c r="R172">
        <v>0.54048426838792707</v>
      </c>
      <c r="S172">
        <v>0.1203282063214955</v>
      </c>
      <c r="T172">
        <v>-2.6593017669708612E-2</v>
      </c>
      <c r="U172">
        <v>0.12205099085296781</v>
      </c>
      <c r="V172">
        <v>-2.478769435735435E-2</v>
      </c>
      <c r="W172">
        <v>1.328396730700232</v>
      </c>
      <c r="X172">
        <v>76.111526188099887</v>
      </c>
      <c r="Y172">
        <v>16.838584717</v>
      </c>
      <c r="Z172">
        <v>0.4735317257086864</v>
      </c>
      <c r="AA172">
        <v>-0.22651877376241311</v>
      </c>
      <c r="AB172">
        <v>0.10225367184532939</v>
      </c>
      <c r="AC172">
        <v>-4.5750187583947471E-2</v>
      </c>
      <c r="AD172">
        <v>-2.8966205911610868E-2</v>
      </c>
      <c r="AE172">
        <v>1.1617072313857639</v>
      </c>
      <c r="AF172">
        <v>66.56092138823206</v>
      </c>
    </row>
    <row r="173" spans="1:32" x14ac:dyDescent="0.3">
      <c r="A173">
        <v>17.010470390999998</v>
      </c>
      <c r="B173">
        <v>0.54739678337606335</v>
      </c>
      <c r="C173">
        <v>0.1313025577135411</v>
      </c>
      <c r="D173">
        <v>-1.1752753052860501E-3</v>
      </c>
      <c r="E173">
        <v>1.13409631631348E-2</v>
      </c>
      <c r="F173">
        <v>4.5058546296617347E-2</v>
      </c>
      <c r="G173">
        <v>1.311736909969581</v>
      </c>
      <c r="H173">
        <v>75.156988772789006</v>
      </c>
      <c r="I173">
        <v>16.999292254</v>
      </c>
      <c r="J173">
        <v>0.54845136895996693</v>
      </c>
      <c r="K173">
        <v>0.16262944744392491</v>
      </c>
      <c r="L173">
        <v>0</v>
      </c>
      <c r="M173">
        <v>0</v>
      </c>
      <c r="N173">
        <v>0</v>
      </c>
      <c r="O173">
        <v>1.3049826817161609</v>
      </c>
      <c r="P173">
        <v>74.770000000000024</v>
      </c>
      <c r="Q173">
        <v>16.972949027999999</v>
      </c>
      <c r="R173">
        <v>0.54314075336217948</v>
      </c>
      <c r="S173">
        <v>0.13057573475968839</v>
      </c>
      <c r="T173">
        <v>-2.7436060533799819E-2</v>
      </c>
      <c r="U173">
        <v>0.1216955763532373</v>
      </c>
      <c r="V173">
        <v>-2.4557001926257909E-2</v>
      </c>
      <c r="W173">
        <v>1.328784117626967</v>
      </c>
      <c r="X173">
        <v>76.13372182404035</v>
      </c>
      <c r="Y173">
        <v>16.972949027999999</v>
      </c>
      <c r="Z173">
        <v>0.48076143228308471</v>
      </c>
      <c r="AA173">
        <v>-0.2083817769112605</v>
      </c>
      <c r="AB173">
        <v>0.10263349671145609</v>
      </c>
      <c r="AC173">
        <v>-4.4930077878945887E-2</v>
      </c>
      <c r="AD173">
        <v>-2.8756292075491779E-2</v>
      </c>
      <c r="AE173">
        <v>1.1617662566051921</v>
      </c>
      <c r="AF173">
        <v>66.564303284190117</v>
      </c>
    </row>
    <row r="174" spans="1:32" x14ac:dyDescent="0.3">
      <c r="A174">
        <v>17.100452424</v>
      </c>
      <c r="B174">
        <v>0.55183925534704603</v>
      </c>
      <c r="C174">
        <v>0.14404757656513431</v>
      </c>
      <c r="D174">
        <v>-1.405701506882906E-3</v>
      </c>
      <c r="E174">
        <v>1.2209829441146189E-2</v>
      </c>
      <c r="F174">
        <v>4.5089541922705617E-2</v>
      </c>
      <c r="G174">
        <v>1.312316847962379</v>
      </c>
      <c r="H174">
        <v>75.190216772155651</v>
      </c>
      <c r="I174">
        <v>17.079228144999998</v>
      </c>
      <c r="J174">
        <v>0.55170020358400118</v>
      </c>
      <c r="K174">
        <v>0.17456244744694699</v>
      </c>
      <c r="L174">
        <v>0</v>
      </c>
      <c r="M174">
        <v>0</v>
      </c>
      <c r="N174">
        <v>0</v>
      </c>
      <c r="O174">
        <v>1.3053317475665589</v>
      </c>
      <c r="P174">
        <v>74.790000000000006</v>
      </c>
      <c r="Q174">
        <v>17.100483895</v>
      </c>
      <c r="R174">
        <v>0.54811876066413479</v>
      </c>
      <c r="S174">
        <v>0.1500423890843198</v>
      </c>
      <c r="T174">
        <v>-2.793067142980997E-2</v>
      </c>
      <c r="U174">
        <v>0.1209304169074486</v>
      </c>
      <c r="V174">
        <v>-2.4322927479585539E-2</v>
      </c>
      <c r="W174">
        <v>1.329324622579154</v>
      </c>
      <c r="X174">
        <v>76.164690476606609</v>
      </c>
      <c r="Y174">
        <v>17.046149968999998</v>
      </c>
      <c r="Z174">
        <v>0.48507964197567488</v>
      </c>
      <c r="AA174">
        <v>-0.19899140173004781</v>
      </c>
      <c r="AB174">
        <v>0.1019184830666912</v>
      </c>
      <c r="AC174">
        <v>-4.5657740064110747E-2</v>
      </c>
      <c r="AD174">
        <v>-2.802980813317851E-2</v>
      </c>
      <c r="AE174">
        <v>1.1618226492537851</v>
      </c>
      <c r="AF174">
        <v>66.567534344950062</v>
      </c>
    </row>
    <row r="175" spans="1:32" x14ac:dyDescent="0.3">
      <c r="A175">
        <v>17.195433616999999</v>
      </c>
      <c r="B175">
        <v>0.55622411420260409</v>
      </c>
      <c r="C175">
        <v>0.15906522120949679</v>
      </c>
      <c r="D175">
        <v>-3.6379194352775812E-4</v>
      </c>
      <c r="E175">
        <v>1.22827896853639E-2</v>
      </c>
      <c r="F175">
        <v>4.6668260704629448E-2</v>
      </c>
      <c r="G175">
        <v>1.311826334990541</v>
      </c>
      <c r="H175">
        <v>75.162112449072893</v>
      </c>
      <c r="I175">
        <v>17.199262118</v>
      </c>
      <c r="J175">
        <v>0.55653206859214299</v>
      </c>
      <c r="K175">
        <v>0.19234061841311439</v>
      </c>
      <c r="L175">
        <v>0</v>
      </c>
      <c r="M175">
        <v>0</v>
      </c>
      <c r="N175">
        <v>0</v>
      </c>
      <c r="O175">
        <v>1.3049826817161609</v>
      </c>
      <c r="P175">
        <v>74.770000000000024</v>
      </c>
      <c r="Q175">
        <v>17.20426488</v>
      </c>
      <c r="R175">
        <v>0.55248554337708788</v>
      </c>
      <c r="S175">
        <v>0.16574262113599869</v>
      </c>
      <c r="T175">
        <v>-2.9720461867674949E-2</v>
      </c>
      <c r="U175">
        <v>0.1193619193667439</v>
      </c>
      <c r="V175">
        <v>-2.4562508003640519E-2</v>
      </c>
      <c r="W175">
        <v>1.329132294651844</v>
      </c>
      <c r="X175">
        <v>76.153670898089231</v>
      </c>
      <c r="Y175">
        <v>17.187695980000001</v>
      </c>
      <c r="Z175">
        <v>0.49387568480755079</v>
      </c>
      <c r="AA175">
        <v>-0.18018728359439021</v>
      </c>
      <c r="AB175">
        <v>0.10072960395700591</v>
      </c>
      <c r="AC175">
        <v>-4.7460691916879232E-2</v>
      </c>
      <c r="AD175">
        <v>-2.8658540753139412E-2</v>
      </c>
      <c r="AE175">
        <v>1.161952983087327</v>
      </c>
      <c r="AF175">
        <v>66.57500192353973</v>
      </c>
    </row>
    <row r="176" spans="1:32" x14ac:dyDescent="0.3">
      <c r="A176">
        <v>17.285421611</v>
      </c>
      <c r="B176">
        <v>0.55938545992671451</v>
      </c>
      <c r="C176">
        <v>0.1732737185467555</v>
      </c>
      <c r="D176">
        <v>4.8081355635076761E-4</v>
      </c>
      <c r="E176">
        <v>1.1681805243349091E-2</v>
      </c>
      <c r="F176">
        <v>4.6195855481112248E-2</v>
      </c>
      <c r="G176">
        <v>1.3129633999879751</v>
      </c>
      <c r="H176">
        <v>75.227261474457904</v>
      </c>
      <c r="I176">
        <v>17.259063372</v>
      </c>
      <c r="J176">
        <v>0.55899670175520344</v>
      </c>
      <c r="K176">
        <v>0.20139323910506221</v>
      </c>
      <c r="L176">
        <v>0</v>
      </c>
      <c r="M176">
        <v>0</v>
      </c>
      <c r="N176">
        <v>0</v>
      </c>
      <c r="O176">
        <v>1.3049826817161609</v>
      </c>
      <c r="P176">
        <v>74.770000000000024</v>
      </c>
      <c r="Q176">
        <v>17.258627892</v>
      </c>
      <c r="R176">
        <v>0.55333949473781252</v>
      </c>
      <c r="S176">
        <v>0.1705518502581253</v>
      </c>
      <c r="T176">
        <v>-3.0272180508125239E-2</v>
      </c>
      <c r="U176">
        <v>0.11877434287476669</v>
      </c>
      <c r="V176">
        <v>-2.399621083597096E-2</v>
      </c>
      <c r="W176">
        <v>1.3289354231273649</v>
      </c>
      <c r="X176">
        <v>76.142390990630261</v>
      </c>
      <c r="Y176">
        <v>17.258627892</v>
      </c>
      <c r="Z176">
        <v>0.49807971847527449</v>
      </c>
      <c r="AA176">
        <v>-0.17088793245743139</v>
      </c>
      <c r="AB176">
        <v>0.1000979634385302</v>
      </c>
      <c r="AC176">
        <v>-4.7830268567943299E-2</v>
      </c>
      <c r="AD176">
        <v>-2.8159552828042261E-2</v>
      </c>
      <c r="AE176">
        <v>1.1618411768362571</v>
      </c>
      <c r="AF176">
        <v>66.568595897230281</v>
      </c>
    </row>
    <row r="177" spans="1:32" x14ac:dyDescent="0.3">
      <c r="A177">
        <v>17.375403642999999</v>
      </c>
      <c r="B177">
        <v>0.5634547406127659</v>
      </c>
      <c r="C177">
        <v>0.18589706410529211</v>
      </c>
      <c r="D177">
        <v>-6.3170003704726696E-4</v>
      </c>
      <c r="E177">
        <v>1.215249442807268E-2</v>
      </c>
      <c r="F177">
        <v>4.7574852255103529E-2</v>
      </c>
      <c r="G177">
        <v>1.312289546807681</v>
      </c>
      <c r="H177">
        <v>75.188652531215595</v>
      </c>
      <c r="I177">
        <v>17.379075572000001</v>
      </c>
      <c r="J177">
        <v>0.56384119868400029</v>
      </c>
      <c r="K177">
        <v>0.21921216880124009</v>
      </c>
      <c r="L177">
        <v>0</v>
      </c>
      <c r="M177">
        <v>0</v>
      </c>
      <c r="N177">
        <v>0</v>
      </c>
      <c r="O177">
        <v>1.305506280491759</v>
      </c>
      <c r="P177">
        <v>74.800000000000011</v>
      </c>
      <c r="Q177">
        <v>17.376898051000001</v>
      </c>
      <c r="R177">
        <v>0.55871037262023682</v>
      </c>
      <c r="S177">
        <v>0.19034342481166111</v>
      </c>
      <c r="T177">
        <v>-3.2002069442998798E-2</v>
      </c>
      <c r="U177">
        <v>0.1180902216532362</v>
      </c>
      <c r="V177">
        <v>-2.3314146985388581E-2</v>
      </c>
      <c r="W177">
        <v>1.329712789126825</v>
      </c>
      <c r="X177">
        <v>76.186930781536304</v>
      </c>
      <c r="Y177">
        <v>17.376898051000001</v>
      </c>
      <c r="Z177">
        <v>0.50694939211606649</v>
      </c>
      <c r="AA177">
        <v>-0.1525449247363013</v>
      </c>
      <c r="AB177">
        <v>9.846131213577089E-2</v>
      </c>
      <c r="AC177">
        <v>-4.8626775073863461E-2</v>
      </c>
      <c r="AD177">
        <v>-2.7470687670585942E-2</v>
      </c>
      <c r="AE177">
        <v>1.1623820777277281</v>
      </c>
      <c r="AF177">
        <v>66.599587235446421</v>
      </c>
    </row>
    <row r="178" spans="1:32" x14ac:dyDescent="0.3">
      <c r="A178">
        <v>17.510376693000001</v>
      </c>
      <c r="B178">
        <v>0.56806431901334609</v>
      </c>
      <c r="C178">
        <v>0.2087124420390393</v>
      </c>
      <c r="D178">
        <v>-2.6003958191722631E-3</v>
      </c>
      <c r="E178">
        <v>1.166232585175846E-2</v>
      </c>
      <c r="F178">
        <v>4.8107428121715673E-2</v>
      </c>
      <c r="G178">
        <v>1.313071753843412</v>
      </c>
      <c r="H178">
        <v>75.233469693068443</v>
      </c>
      <c r="I178">
        <v>17.496811317999999</v>
      </c>
      <c r="J178">
        <v>0.56879767434253548</v>
      </c>
      <c r="K178">
        <v>0.23744259575848639</v>
      </c>
      <c r="L178">
        <v>0</v>
      </c>
      <c r="M178">
        <v>0</v>
      </c>
      <c r="N178">
        <v>0</v>
      </c>
      <c r="O178">
        <v>1.305506280491759</v>
      </c>
      <c r="P178">
        <v>74.800000000000011</v>
      </c>
      <c r="Q178">
        <v>17.497530937000001</v>
      </c>
      <c r="R178">
        <v>0.56406129118786852</v>
      </c>
      <c r="S178">
        <v>0.21076208687096951</v>
      </c>
      <c r="T178">
        <v>-3.3767806067979127E-2</v>
      </c>
      <c r="U178">
        <v>0.1168750604685153</v>
      </c>
      <c r="V178">
        <v>-2.1825380586172189E-2</v>
      </c>
      <c r="W178">
        <v>1.3301509736065571</v>
      </c>
      <c r="X178">
        <v>76.212036902873081</v>
      </c>
      <c r="Y178">
        <v>17.446449994999998</v>
      </c>
      <c r="Z178">
        <v>0.5119165988553902</v>
      </c>
      <c r="AA178">
        <v>-0.14185203146662881</v>
      </c>
      <c r="AB178">
        <v>9.7716387939962082E-2</v>
      </c>
      <c r="AC178">
        <v>-4.9258718380973281E-2</v>
      </c>
      <c r="AD178">
        <v>-2.731049312283524E-2</v>
      </c>
      <c r="AE178">
        <v>1.1620770506598179</v>
      </c>
      <c r="AF178">
        <v>66.582110471817927</v>
      </c>
    </row>
    <row r="179" spans="1:32" x14ac:dyDescent="0.3">
      <c r="A179">
        <v>17.600358725</v>
      </c>
      <c r="B179">
        <v>0.57261547124429912</v>
      </c>
      <c r="C179">
        <v>0.22185397381877761</v>
      </c>
      <c r="D179">
        <v>-3.7001923192292452E-3</v>
      </c>
      <c r="E179">
        <v>1.263185487078196E-2</v>
      </c>
      <c r="F179">
        <v>5.1581337389709388E-2</v>
      </c>
      <c r="G179">
        <v>1.312389756837449</v>
      </c>
      <c r="H179">
        <v>75.19439414298617</v>
      </c>
      <c r="I179">
        <v>17.578923971999998</v>
      </c>
      <c r="J179">
        <v>0.57208498574249067</v>
      </c>
      <c r="K179">
        <v>0.24954191175569199</v>
      </c>
      <c r="L179">
        <v>0</v>
      </c>
      <c r="M179">
        <v>0</v>
      </c>
      <c r="N179">
        <v>0</v>
      </c>
      <c r="O179">
        <v>1.3058553463421569</v>
      </c>
      <c r="P179">
        <v>74.819999999999993</v>
      </c>
      <c r="Q179">
        <v>17.601888894999998</v>
      </c>
      <c r="R179">
        <v>0.56874861553633649</v>
      </c>
      <c r="S179">
        <v>0.22696863605921991</v>
      </c>
      <c r="T179">
        <v>-3.469973950661194E-2</v>
      </c>
      <c r="U179">
        <v>0.1146654260264227</v>
      </c>
      <c r="V179">
        <v>-2.1489012626960919E-2</v>
      </c>
      <c r="W179">
        <v>1.3302616827163869</v>
      </c>
      <c r="X179">
        <v>76.218380067619975</v>
      </c>
      <c r="Y179">
        <v>17.579016027000002</v>
      </c>
      <c r="Z179">
        <v>0.52134201393028334</v>
      </c>
      <c r="AA179">
        <v>-0.123336574187158</v>
      </c>
      <c r="AB179">
        <v>9.6515700016863784E-2</v>
      </c>
      <c r="AC179">
        <v>-5.1034956620237278E-2</v>
      </c>
      <c r="AD179">
        <v>-2.642341030817616E-2</v>
      </c>
      <c r="AE179">
        <v>1.1627762111529909</v>
      </c>
      <c r="AF179">
        <v>66.622169417279054</v>
      </c>
    </row>
    <row r="180" spans="1:32" x14ac:dyDescent="0.3">
      <c r="A180">
        <v>17.705338479000002</v>
      </c>
      <c r="B180">
        <v>0.57681314794205985</v>
      </c>
      <c r="C180">
        <v>0.24158076512530041</v>
      </c>
      <c r="D180">
        <v>-4.1053132154047489E-3</v>
      </c>
      <c r="E180">
        <v>1.142369301229575E-2</v>
      </c>
      <c r="F180">
        <v>5.4240495167078732E-2</v>
      </c>
      <c r="G180">
        <v>1.31315452407721</v>
      </c>
      <c r="H180">
        <v>75.23821207813441</v>
      </c>
      <c r="I180">
        <v>17.698765273999999</v>
      </c>
      <c r="J180">
        <v>0.57714851250623522</v>
      </c>
      <c r="K180">
        <v>0.26818517376495082</v>
      </c>
      <c r="L180">
        <v>0</v>
      </c>
      <c r="M180">
        <v>0</v>
      </c>
      <c r="N180">
        <v>0</v>
      </c>
      <c r="O180">
        <v>1.305506280491759</v>
      </c>
      <c r="P180">
        <v>74.800000000000011</v>
      </c>
      <c r="Q180">
        <v>17.658431053000001</v>
      </c>
      <c r="R180">
        <v>0.5702260958028188</v>
      </c>
      <c r="S180">
        <v>0.23230441458393031</v>
      </c>
      <c r="T180">
        <v>-3.4791554445435663E-2</v>
      </c>
      <c r="U180">
        <v>0.1135319238332925</v>
      </c>
      <c r="V180">
        <v>-2.1232597431498339E-2</v>
      </c>
      <c r="W180">
        <v>1.3300069515887289</v>
      </c>
      <c r="X180">
        <v>76.203785049094563</v>
      </c>
      <c r="Y180">
        <v>17.658431053000001</v>
      </c>
      <c r="Z180">
        <v>0.52582796148351174</v>
      </c>
      <c r="AA180">
        <v>-0.1134029028553598</v>
      </c>
      <c r="AB180">
        <v>9.6048609662970755E-2</v>
      </c>
      <c r="AC180">
        <v>-5.3238454210423378E-2</v>
      </c>
      <c r="AD180">
        <v>-2.5431283691472351E-2</v>
      </c>
      <c r="AE180">
        <v>1.162264553261805</v>
      </c>
      <c r="AF180">
        <v>66.592853579559488</v>
      </c>
    </row>
    <row r="181" spans="1:32" x14ac:dyDescent="0.3">
      <c r="A181">
        <v>17.795285463999999</v>
      </c>
      <c r="B181">
        <v>0.58041456990037021</v>
      </c>
      <c r="C181">
        <v>0.25404123808738938</v>
      </c>
      <c r="D181">
        <v>-4.0417248383164406E-3</v>
      </c>
      <c r="E181">
        <v>1.171797168577807E-2</v>
      </c>
      <c r="F181">
        <v>5.4457871696632958E-2</v>
      </c>
      <c r="G181">
        <v>1.3133433262598919</v>
      </c>
      <c r="H181">
        <v>75.249029646364917</v>
      </c>
      <c r="I181">
        <v>17.758624482999998</v>
      </c>
      <c r="J181">
        <v>0.579686674709602</v>
      </c>
      <c r="K181">
        <v>0.27752716264714689</v>
      </c>
      <c r="L181">
        <v>0</v>
      </c>
      <c r="M181">
        <v>0</v>
      </c>
      <c r="N181">
        <v>0</v>
      </c>
      <c r="O181">
        <v>1.306204412192556</v>
      </c>
      <c r="P181">
        <v>74.84</v>
      </c>
      <c r="Q181">
        <v>17.762513876</v>
      </c>
      <c r="R181">
        <v>0.57683077293147489</v>
      </c>
      <c r="S181">
        <v>0.25649374450187962</v>
      </c>
      <c r="T181">
        <v>-3.577239889400699E-2</v>
      </c>
      <c r="U181">
        <v>0.1123933365047812</v>
      </c>
      <c r="V181">
        <v>-1.8570219369623369E-2</v>
      </c>
      <c r="W181">
        <v>1.3316775764042921</v>
      </c>
      <c r="X181">
        <v>76.299504800176152</v>
      </c>
      <c r="Y181">
        <v>17.758639980000002</v>
      </c>
      <c r="Z181">
        <v>0.5358557780083395</v>
      </c>
      <c r="AA181">
        <v>-9.2495235595165898E-2</v>
      </c>
      <c r="AB181">
        <v>9.501956269955994E-2</v>
      </c>
      <c r="AC181">
        <v>-5.4831823576323963E-2</v>
      </c>
      <c r="AD181">
        <v>-2.274071374074791E-2</v>
      </c>
      <c r="AE181">
        <v>1.163107822250862</v>
      </c>
      <c r="AF181">
        <v>66.641169333626721</v>
      </c>
    </row>
    <row r="182" spans="1:32" x14ac:dyDescent="0.3">
      <c r="A182">
        <v>17.885267497000001</v>
      </c>
      <c r="B182">
        <v>0.58365824744625483</v>
      </c>
      <c r="C182">
        <v>0.26908264419148131</v>
      </c>
      <c r="D182">
        <v>-2.7535737026482821E-3</v>
      </c>
      <c r="E182">
        <v>1.096346751955192E-2</v>
      </c>
      <c r="F182">
        <v>5.5088359802505683E-2</v>
      </c>
      <c r="G182">
        <v>1.3129958937355219</v>
      </c>
      <c r="H182">
        <v>75.229123229052959</v>
      </c>
      <c r="I182">
        <v>17.878555408</v>
      </c>
      <c r="J182">
        <v>0.58471320573145102</v>
      </c>
      <c r="K182">
        <v>0.29609208492554018</v>
      </c>
      <c r="L182">
        <v>0</v>
      </c>
      <c r="M182">
        <v>0</v>
      </c>
      <c r="N182">
        <v>0</v>
      </c>
      <c r="O182">
        <v>1.306029879267357</v>
      </c>
      <c r="P182">
        <v>74.83</v>
      </c>
      <c r="Q182">
        <v>17.874659061999999</v>
      </c>
      <c r="U182">
        <v>0</v>
      </c>
      <c r="V182">
        <v>0</v>
      </c>
      <c r="W182">
        <v>0</v>
      </c>
      <c r="X182">
        <v>0</v>
      </c>
      <c r="Y182">
        <v>17.762513876</v>
      </c>
      <c r="Z182">
        <v>0.53640031036480118</v>
      </c>
      <c r="AA182">
        <v>-9.1144613630137011E-2</v>
      </c>
      <c r="AB182">
        <v>9.4993377040470769E-2</v>
      </c>
      <c r="AC182">
        <v>-5.4707546851200058E-2</v>
      </c>
      <c r="AD182">
        <v>-2.2863121932772349E-2</v>
      </c>
      <c r="AE182">
        <v>1.163135120579186</v>
      </c>
      <c r="AF182">
        <v>66.64273341262745</v>
      </c>
    </row>
    <row r="183" spans="1:32" x14ac:dyDescent="0.3">
      <c r="A183">
        <v>17.975249529999999</v>
      </c>
      <c r="B183">
        <v>0.58726047841790929</v>
      </c>
      <c r="C183">
        <v>0.2828891421241132</v>
      </c>
      <c r="D183">
        <v>-3.9797783829271793E-3</v>
      </c>
      <c r="E183">
        <v>1.074776197939549E-2</v>
      </c>
      <c r="F183">
        <v>5.5147825260440361E-2</v>
      </c>
      <c r="G183">
        <v>1.3133943015513001</v>
      </c>
      <c r="H183">
        <v>75.25195031542205</v>
      </c>
      <c r="I183">
        <v>17.958544309000001</v>
      </c>
      <c r="J183">
        <v>0.58804943442193269</v>
      </c>
      <c r="K183">
        <v>0.30839906840231879</v>
      </c>
      <c r="L183">
        <v>0</v>
      </c>
      <c r="M183">
        <v>0</v>
      </c>
      <c r="N183">
        <v>0</v>
      </c>
      <c r="O183">
        <v>1.306204412192556</v>
      </c>
      <c r="P183">
        <v>74.84</v>
      </c>
      <c r="Q183">
        <v>17.952874899000001</v>
      </c>
      <c r="R183">
        <v>0.5801844901812222</v>
      </c>
      <c r="S183">
        <v>0.28242434373575109</v>
      </c>
      <c r="T183">
        <v>-3.6863342099332973E-2</v>
      </c>
      <c r="U183">
        <v>0.1178915783046089</v>
      </c>
      <c r="V183">
        <v>-2.130585873586565E-2</v>
      </c>
      <c r="W183">
        <v>1.3382584813980809</v>
      </c>
      <c r="X183">
        <v>76.67656288169681</v>
      </c>
      <c r="Y183">
        <v>17.952874899000001</v>
      </c>
      <c r="Z183">
        <v>0.53873905322089488</v>
      </c>
      <c r="AA183">
        <v>-7.2680772666938828E-2</v>
      </c>
      <c r="AB183">
        <v>8.7530921013292101E-2</v>
      </c>
      <c r="AC183">
        <v>-5.5430900262019599E-2</v>
      </c>
      <c r="AD183">
        <v>-3.0644860897279049E-2</v>
      </c>
      <c r="AE183">
        <v>1.1638937361651089</v>
      </c>
      <c r="AF183">
        <v>66.686198883973674</v>
      </c>
    </row>
    <row r="184" spans="1:32" x14ac:dyDescent="0.3">
      <c r="A184">
        <v>18.110222578999998</v>
      </c>
      <c r="B184">
        <v>0.59163941214874582</v>
      </c>
      <c r="C184">
        <v>0.30516087798389863</v>
      </c>
      <c r="D184">
        <v>-5.5712643079459667E-3</v>
      </c>
      <c r="E184">
        <v>1.052872212043964E-2</v>
      </c>
      <c r="F184">
        <v>5.6559996387288328E-2</v>
      </c>
      <c r="G184">
        <v>1.3124323691652531</v>
      </c>
      <c r="H184">
        <v>75.196835649524616</v>
      </c>
      <c r="I184">
        <v>18.076516996999999</v>
      </c>
      <c r="J184">
        <v>0.59308717551696044</v>
      </c>
      <c r="K184">
        <v>0.32700513705083661</v>
      </c>
      <c r="L184">
        <v>0</v>
      </c>
      <c r="M184">
        <v>0</v>
      </c>
      <c r="N184">
        <v>0</v>
      </c>
      <c r="O184">
        <v>1.306204412192556</v>
      </c>
      <c r="P184">
        <v>74.84</v>
      </c>
      <c r="Q184">
        <v>18.072494983999999</v>
      </c>
      <c r="R184">
        <v>0.58413790919739295</v>
      </c>
      <c r="S184">
        <v>0.30281764099270209</v>
      </c>
      <c r="T184">
        <v>-3.811671265174027E-2</v>
      </c>
      <c r="U184">
        <v>0.1167791545600002</v>
      </c>
      <c r="V184">
        <v>-2.1181632179541009E-2</v>
      </c>
      <c r="W184">
        <v>1.33757968201174</v>
      </c>
      <c r="X184">
        <v>76.637670541723423</v>
      </c>
      <c r="Y184">
        <v>18.072494983999999</v>
      </c>
      <c r="Z184">
        <v>0.54704629204636346</v>
      </c>
      <c r="AA184">
        <v>-5.2714382105845309E-2</v>
      </c>
      <c r="AB184">
        <v>8.698335298087595E-2</v>
      </c>
      <c r="AC184">
        <v>-5.5886828742260163E-2</v>
      </c>
      <c r="AD184">
        <v>-2.9989286068258458E-2</v>
      </c>
      <c r="AE184">
        <v>1.163853241643332</v>
      </c>
      <c r="AF184">
        <v>66.683878718782466</v>
      </c>
    </row>
    <row r="185" spans="1:32" x14ac:dyDescent="0.3">
      <c r="A185">
        <v>18.200204612</v>
      </c>
      <c r="B185">
        <v>0.59704994350043694</v>
      </c>
      <c r="C185">
        <v>0.32067434585248661</v>
      </c>
      <c r="D185">
        <v>-7.0418999530375004E-3</v>
      </c>
      <c r="E185">
        <v>1.0072807088431069E-2</v>
      </c>
      <c r="F185">
        <v>5.7792500413141941E-2</v>
      </c>
      <c r="G185">
        <v>1.313331552048167</v>
      </c>
      <c r="H185">
        <v>75.248355033725957</v>
      </c>
      <c r="I185">
        <v>18.178351223</v>
      </c>
      <c r="J185">
        <v>0.59731944082328059</v>
      </c>
      <c r="K185">
        <v>0.34260403642588322</v>
      </c>
      <c r="L185">
        <v>0</v>
      </c>
      <c r="M185">
        <v>0</v>
      </c>
      <c r="N185">
        <v>0</v>
      </c>
      <c r="O185">
        <v>1.305680813416958</v>
      </c>
      <c r="P185">
        <v>74.810000000000016</v>
      </c>
      <c r="Q185">
        <v>18.195569991999999</v>
      </c>
      <c r="R185">
        <v>0.58967356226909495</v>
      </c>
      <c r="S185">
        <v>0.32483006027026129</v>
      </c>
      <c r="T185">
        <v>-3.9333960156727403E-2</v>
      </c>
      <c r="U185">
        <v>0.11548874795795259</v>
      </c>
      <c r="V185">
        <v>-1.8497124876014299E-2</v>
      </c>
      <c r="W185">
        <v>1.3379478334034001</v>
      </c>
      <c r="X185">
        <v>76.658764062687382</v>
      </c>
      <c r="Y185">
        <v>18.142657996000001</v>
      </c>
      <c r="Z185">
        <v>0.55079503817851228</v>
      </c>
      <c r="AA185">
        <v>-4.3224564797963397E-2</v>
      </c>
      <c r="AB185">
        <v>8.6423307564403334E-2</v>
      </c>
      <c r="AC185">
        <v>-5.6140021765508551E-2</v>
      </c>
      <c r="AD185">
        <v>-2.8853712331213411E-2</v>
      </c>
      <c r="AE185">
        <v>1.16317919097966</v>
      </c>
      <c r="AF185">
        <v>66.645258460576088</v>
      </c>
    </row>
    <row r="186" spans="1:32" x14ac:dyDescent="0.3">
      <c r="A186">
        <v>18.290180446000001</v>
      </c>
      <c r="B186">
        <v>0.60087310048788722</v>
      </c>
      <c r="C186">
        <v>0.33535448918490501</v>
      </c>
      <c r="D186">
        <v>-7.9173054546117783E-3</v>
      </c>
      <c r="E186">
        <v>1.039390454460635E-2</v>
      </c>
      <c r="F186">
        <v>5.8941779496455432E-2</v>
      </c>
      <c r="G186">
        <v>1.312521138234976</v>
      </c>
      <c r="H186">
        <v>75.201921742571017</v>
      </c>
      <c r="I186">
        <v>18.259311802999999</v>
      </c>
      <c r="J186">
        <v>0.60073654635779072</v>
      </c>
      <c r="K186">
        <v>0.35519839114179852</v>
      </c>
      <c r="L186">
        <v>0</v>
      </c>
      <c r="M186">
        <v>0</v>
      </c>
      <c r="N186">
        <v>0</v>
      </c>
      <c r="O186">
        <v>1.306204412192556</v>
      </c>
      <c r="P186">
        <v>74.84</v>
      </c>
      <c r="Q186">
        <v>18.269129992</v>
      </c>
      <c r="R186">
        <v>0.59095819309613262</v>
      </c>
      <c r="S186">
        <v>0.33476046931075321</v>
      </c>
      <c r="T186">
        <v>-4.0224283908241863E-2</v>
      </c>
      <c r="U186">
        <v>0.1152206798205873</v>
      </c>
      <c r="V186">
        <v>-1.8844737535277808E-2</v>
      </c>
      <c r="W186">
        <v>1.336950824326955</v>
      </c>
      <c r="X186">
        <v>76.601639650470901</v>
      </c>
      <c r="Y186">
        <v>18.259326492</v>
      </c>
      <c r="Z186">
        <v>0.55935077025499647</v>
      </c>
      <c r="AA186">
        <v>-2.4617045184868621E-2</v>
      </c>
      <c r="AB186">
        <v>8.5900402580518509E-2</v>
      </c>
      <c r="AC186">
        <v>-5.6830206770379268E-2</v>
      </c>
      <c r="AD186">
        <v>-2.700890444324967E-2</v>
      </c>
      <c r="AE186">
        <v>1.1637699030769071</v>
      </c>
      <c r="AF186">
        <v>66.679103770655672</v>
      </c>
    </row>
    <row r="187" spans="1:32" x14ac:dyDescent="0.3">
      <c r="A187">
        <v>18.385161401000001</v>
      </c>
      <c r="B187">
        <v>0.60276407468686621</v>
      </c>
      <c r="C187">
        <v>0.34939007027408092</v>
      </c>
      <c r="D187">
        <v>-6.4625628292560577E-3</v>
      </c>
      <c r="E187">
        <v>9.194028727445144E-3</v>
      </c>
      <c r="F187">
        <v>5.9426259203187982E-2</v>
      </c>
      <c r="G187">
        <v>1.312288749093161</v>
      </c>
      <c r="H187">
        <v>75.188606825540376</v>
      </c>
      <c r="I187">
        <v>18.376205628000001</v>
      </c>
      <c r="J187">
        <v>0.60591643761753122</v>
      </c>
      <c r="K187">
        <v>0.37429614816595602</v>
      </c>
      <c r="L187">
        <v>0</v>
      </c>
      <c r="M187">
        <v>0</v>
      </c>
      <c r="N187">
        <v>0</v>
      </c>
      <c r="O187">
        <v>1.305680813416958</v>
      </c>
      <c r="P187">
        <v>74.810000000000016</v>
      </c>
      <c r="Q187">
        <v>18.405632018999999</v>
      </c>
      <c r="R187">
        <v>0.59614610457399597</v>
      </c>
      <c r="S187">
        <v>0.35645294236227237</v>
      </c>
      <c r="T187">
        <v>-4.0062504990783843E-2</v>
      </c>
      <c r="U187">
        <v>0.11583513177860209</v>
      </c>
      <c r="V187">
        <v>-1.741513480363888E-2</v>
      </c>
      <c r="W187">
        <v>1.3363994740920691</v>
      </c>
      <c r="X187">
        <v>76.570049608978351</v>
      </c>
      <c r="Y187">
        <v>18.354851961000001</v>
      </c>
      <c r="Z187">
        <v>0.56546603138566787</v>
      </c>
      <c r="AA187">
        <v>-1.135984123150414E-2</v>
      </c>
      <c r="AB187">
        <v>8.5728511504693308E-2</v>
      </c>
      <c r="AC187">
        <v>-5.7469003102841129E-2</v>
      </c>
      <c r="AD187">
        <v>-2.6231335446206819E-2</v>
      </c>
      <c r="AE187">
        <v>1.1632359926294611</v>
      </c>
      <c r="AF187">
        <v>66.648512955379076</v>
      </c>
    </row>
    <row r="188" spans="1:32" x14ac:dyDescent="0.3">
      <c r="A188">
        <v>18.480142356000002</v>
      </c>
      <c r="B188">
        <v>0.60751709102811258</v>
      </c>
      <c r="C188">
        <v>0.36536914830408151</v>
      </c>
      <c r="D188">
        <v>-6.8464111536741257E-3</v>
      </c>
      <c r="E188">
        <v>9.0865099973607838E-3</v>
      </c>
      <c r="F188">
        <v>5.8239071556074891E-2</v>
      </c>
      <c r="G188">
        <v>1.3125729517632989</v>
      </c>
      <c r="H188">
        <v>75.204890439065608</v>
      </c>
      <c r="I188">
        <v>18.458099205</v>
      </c>
      <c r="J188">
        <v>0.60938042361234024</v>
      </c>
      <c r="K188">
        <v>0.387054535113807</v>
      </c>
      <c r="L188">
        <v>0</v>
      </c>
      <c r="M188">
        <v>0</v>
      </c>
      <c r="N188">
        <v>0</v>
      </c>
      <c r="O188">
        <v>1.3058553463421569</v>
      </c>
      <c r="P188">
        <v>74.819999999999993</v>
      </c>
      <c r="Q188">
        <v>18.459750890999999</v>
      </c>
      <c r="R188">
        <v>0.5978734109781586</v>
      </c>
      <c r="S188">
        <v>0.36266373457506262</v>
      </c>
      <c r="T188">
        <v>-4.0417077596588372E-2</v>
      </c>
      <c r="U188">
        <v>0.11537452615006009</v>
      </c>
      <c r="V188">
        <v>-1.659188761247625E-2</v>
      </c>
      <c r="W188">
        <v>1.336724967653373</v>
      </c>
      <c r="X188">
        <v>76.588699016299756</v>
      </c>
      <c r="Y188">
        <v>18.458111110000001</v>
      </c>
      <c r="Z188">
        <v>0.57254838470216396</v>
      </c>
      <c r="AA188">
        <v>4.8096168691521262E-3</v>
      </c>
      <c r="AB188">
        <v>8.6295957091325787E-2</v>
      </c>
      <c r="AC188">
        <v>-5.6121013363348751E-2</v>
      </c>
      <c r="AD188">
        <v>-2.4472800300019151E-2</v>
      </c>
      <c r="AE188">
        <v>1.1633659231070841</v>
      </c>
      <c r="AF188">
        <v>66.655957423376961</v>
      </c>
    </row>
    <row r="189" spans="1:32" x14ac:dyDescent="0.3">
      <c r="A189">
        <v>18.570125103999999</v>
      </c>
      <c r="B189">
        <v>0.61028897553102279</v>
      </c>
      <c r="C189">
        <v>0.37955143943920461</v>
      </c>
      <c r="D189">
        <v>-8.025522343814373E-3</v>
      </c>
      <c r="E189">
        <v>8.4648036646530443E-3</v>
      </c>
      <c r="F189">
        <v>5.8876519668742883E-2</v>
      </c>
      <c r="G189">
        <v>1.311793239095951</v>
      </c>
      <c r="H189">
        <v>75.160216193993691</v>
      </c>
      <c r="I189">
        <v>18.597997754000001</v>
      </c>
      <c r="J189">
        <v>0.61543682631628605</v>
      </c>
      <c r="K189">
        <v>0.40936113003771318</v>
      </c>
      <c r="L189">
        <v>0</v>
      </c>
      <c r="M189">
        <v>0</v>
      </c>
      <c r="N189">
        <v>0</v>
      </c>
      <c r="O189">
        <v>1.3049826817161609</v>
      </c>
      <c r="P189">
        <v>74.770000000000024</v>
      </c>
      <c r="Q189">
        <v>18.610563039999999</v>
      </c>
      <c r="R189">
        <v>0.60380606504409451</v>
      </c>
      <c r="S189">
        <v>0.38869492381286708</v>
      </c>
      <c r="T189">
        <v>-4.2847766736464038E-2</v>
      </c>
      <c r="U189">
        <v>0.11528689684262471</v>
      </c>
      <c r="V189">
        <v>-1.5859126981447969E-2</v>
      </c>
      <c r="W189">
        <v>1.3359091870531321</v>
      </c>
      <c r="X189">
        <v>76.541958230897322</v>
      </c>
      <c r="Y189">
        <v>18.562011003999999</v>
      </c>
      <c r="Z189">
        <v>0.58169257615518011</v>
      </c>
      <c r="AA189">
        <v>2.4598844800372669E-2</v>
      </c>
      <c r="AB189">
        <v>8.4673859246594041E-2</v>
      </c>
      <c r="AC189">
        <v>-5.6175357764835683E-2</v>
      </c>
      <c r="AD189">
        <v>-2.4468225726817221E-2</v>
      </c>
      <c r="AE189">
        <v>1.162823593770812</v>
      </c>
      <c r="AF189">
        <v>66.624884241302453</v>
      </c>
    </row>
    <row r="190" spans="1:32" x14ac:dyDescent="0.3">
      <c r="A190">
        <v>18.710097313999999</v>
      </c>
      <c r="B190">
        <v>0.61789787495885151</v>
      </c>
      <c r="C190">
        <v>0.40242658093769867</v>
      </c>
      <c r="D190">
        <v>-8.8479770347476006E-3</v>
      </c>
      <c r="E190">
        <v>8.6701277515068651E-3</v>
      </c>
      <c r="F190">
        <v>6.171595848706108E-2</v>
      </c>
      <c r="G190">
        <v>1.3117131442672729</v>
      </c>
      <c r="H190">
        <v>75.155627098349612</v>
      </c>
      <c r="I190">
        <v>18.679127823999998</v>
      </c>
      <c r="J190">
        <v>0.61894219236756942</v>
      </c>
      <c r="K190">
        <v>0.42224084912058069</v>
      </c>
      <c r="L190">
        <v>0</v>
      </c>
      <c r="M190">
        <v>0</v>
      </c>
      <c r="N190">
        <v>0</v>
      </c>
      <c r="O190">
        <v>1.305506280491759</v>
      </c>
      <c r="P190">
        <v>74.800000000000011</v>
      </c>
      <c r="Q190">
        <v>18.678138017999999</v>
      </c>
      <c r="R190">
        <v>0.60713062242938343</v>
      </c>
      <c r="S190">
        <v>0.40064867582401059</v>
      </c>
      <c r="T190">
        <v>-4.2499612261236462E-2</v>
      </c>
      <c r="U190">
        <v>0.1160317842877</v>
      </c>
      <c r="V190">
        <v>-1.558852043694019E-2</v>
      </c>
      <c r="W190">
        <v>1.3364925081865311</v>
      </c>
      <c r="X190">
        <v>76.575380069941858</v>
      </c>
      <c r="Y190">
        <v>18.663829089</v>
      </c>
      <c r="Z190">
        <v>0.58857313059079597</v>
      </c>
      <c r="AA190">
        <v>4.040800508042712E-2</v>
      </c>
      <c r="AB190">
        <v>8.4532659664347976E-2</v>
      </c>
      <c r="AC190">
        <v>-5.5515432310866267E-2</v>
      </c>
      <c r="AD190">
        <v>-2.3581773009621311E-2</v>
      </c>
      <c r="AE190">
        <v>1.162907732894372</v>
      </c>
      <c r="AF190">
        <v>66.629705057974363</v>
      </c>
    </row>
    <row r="191" spans="1:32" x14ac:dyDescent="0.3">
      <c r="A191">
        <v>18.805063963999999</v>
      </c>
      <c r="B191">
        <v>0.62132347517790709</v>
      </c>
      <c r="C191">
        <v>0.41851099218156279</v>
      </c>
      <c r="D191">
        <v>-8.1386221572756767E-3</v>
      </c>
      <c r="E191">
        <v>8.3589790511152257E-3</v>
      </c>
      <c r="F191">
        <v>6.0160853063904757E-2</v>
      </c>
      <c r="G191">
        <v>1.3117968436504019</v>
      </c>
      <c r="H191">
        <v>75.160422719750727</v>
      </c>
      <c r="I191">
        <v>18.796804985000001</v>
      </c>
      <c r="J191">
        <v>0.62418451284240528</v>
      </c>
      <c r="K191">
        <v>0.44154260713771898</v>
      </c>
      <c r="L191">
        <v>0</v>
      </c>
      <c r="M191">
        <v>0</v>
      </c>
      <c r="N191">
        <v>0</v>
      </c>
      <c r="O191">
        <v>1.3048081487909611</v>
      </c>
      <c r="P191">
        <v>74.760000000000019</v>
      </c>
      <c r="Q191">
        <v>18.796756983000002</v>
      </c>
      <c r="R191">
        <v>0.61160309523797363</v>
      </c>
      <c r="S191">
        <v>0.42173011645172193</v>
      </c>
      <c r="T191">
        <v>-4.43279482540807E-2</v>
      </c>
      <c r="U191">
        <v>0.11446000335819111</v>
      </c>
      <c r="V191">
        <v>-1.519792263267003E-2</v>
      </c>
      <c r="W191">
        <v>1.335257222252801</v>
      </c>
      <c r="X191">
        <v>76.504603399447234</v>
      </c>
      <c r="Y191">
        <v>18.780430078999998</v>
      </c>
      <c r="Z191">
        <v>0.59490196853270105</v>
      </c>
      <c r="AA191">
        <v>5.6123605361867557E-2</v>
      </c>
      <c r="AB191">
        <v>8.4101875155398603E-2</v>
      </c>
      <c r="AC191">
        <v>-5.5818492775103437E-2</v>
      </c>
      <c r="AD191">
        <v>-2.2278511965781539E-2</v>
      </c>
      <c r="AE191">
        <v>1.162448050292733</v>
      </c>
      <c r="AF191">
        <v>66.603367184984847</v>
      </c>
    </row>
    <row r="192" spans="1:32" x14ac:dyDescent="0.3">
      <c r="A192">
        <v>18.895045997</v>
      </c>
      <c r="B192">
        <v>0.62442355873645516</v>
      </c>
      <c r="C192">
        <v>0.43335762196370198</v>
      </c>
      <c r="D192">
        <v>-6.0610421933233738E-3</v>
      </c>
      <c r="E192">
        <v>9.0854848213854592E-3</v>
      </c>
      <c r="F192">
        <v>6.1668031765699897E-2</v>
      </c>
      <c r="G192">
        <v>1.312017836160269</v>
      </c>
      <c r="H192">
        <v>75.173084657870135</v>
      </c>
      <c r="I192">
        <v>18.878819418999999</v>
      </c>
      <c r="J192">
        <v>0.62763721119064286</v>
      </c>
      <c r="K192">
        <v>0.45421567368992832</v>
      </c>
      <c r="L192">
        <v>0</v>
      </c>
      <c r="M192">
        <v>0</v>
      </c>
      <c r="N192">
        <v>0</v>
      </c>
      <c r="O192">
        <v>1.3053317475665589</v>
      </c>
      <c r="P192">
        <v>74.790000000000006</v>
      </c>
      <c r="Q192">
        <v>18.849065066000001</v>
      </c>
      <c r="R192">
        <v>0.61205959127747711</v>
      </c>
      <c r="S192">
        <v>0.4258130384519016</v>
      </c>
      <c r="T192">
        <v>-4.5035090780868703E-2</v>
      </c>
      <c r="U192">
        <v>0.1146864319048977</v>
      </c>
      <c r="V192">
        <v>-1.5013334831251231E-2</v>
      </c>
      <c r="W192">
        <v>1.335259414183334</v>
      </c>
      <c r="X192">
        <v>76.504728987815781</v>
      </c>
      <c r="Y192">
        <v>18.849065066000001</v>
      </c>
      <c r="Z192">
        <v>0.59904567183184709</v>
      </c>
      <c r="AA192">
        <v>6.5113868461624966E-2</v>
      </c>
      <c r="AB192">
        <v>8.2931955861125589E-2</v>
      </c>
      <c r="AC192">
        <v>-5.5944875738512222E-2</v>
      </c>
      <c r="AD192">
        <v>-2.2320854821916231E-2</v>
      </c>
      <c r="AE192">
        <v>1.1624986065060949</v>
      </c>
      <c r="AF192">
        <v>66.606263842638683</v>
      </c>
    </row>
    <row r="193" spans="1:32" x14ac:dyDescent="0.3">
      <c r="A193">
        <v>18.985028028999999</v>
      </c>
      <c r="B193">
        <v>0.62891936839566798</v>
      </c>
      <c r="C193">
        <v>0.44784678492308688</v>
      </c>
      <c r="D193">
        <v>-7.8560970723628998E-3</v>
      </c>
      <c r="E193">
        <v>1.000779507228444E-2</v>
      </c>
      <c r="F193">
        <v>6.0238050990818158E-2</v>
      </c>
      <c r="G193">
        <v>1.311551045631608</v>
      </c>
      <c r="H193">
        <v>75.14633953066118</v>
      </c>
      <c r="I193">
        <v>18.99865982</v>
      </c>
      <c r="J193">
        <v>0.63290530613597795</v>
      </c>
      <c r="K193">
        <v>0.4735988130148277</v>
      </c>
      <c r="L193">
        <v>0</v>
      </c>
      <c r="M193">
        <v>0</v>
      </c>
      <c r="N193">
        <v>0</v>
      </c>
      <c r="O193">
        <v>1.3048081487909611</v>
      </c>
      <c r="P193">
        <v>74.760000000000019</v>
      </c>
      <c r="Q193">
        <v>18.986399889000001</v>
      </c>
      <c r="R193">
        <v>0.61466465935724546</v>
      </c>
      <c r="S193">
        <v>0.44473504148834242</v>
      </c>
      <c r="T193">
        <v>-4.5403186252244557E-2</v>
      </c>
      <c r="U193">
        <v>0.1203884267615677</v>
      </c>
      <c r="V193">
        <v>-1.9767527664024481E-2</v>
      </c>
      <c r="W193">
        <v>1.342473786788777</v>
      </c>
      <c r="X193">
        <v>76.918082089942473</v>
      </c>
      <c r="Y193">
        <v>18.986399889000001</v>
      </c>
      <c r="Z193">
        <v>0.59786080222576143</v>
      </c>
      <c r="AA193">
        <v>7.5312047848945712E-2</v>
      </c>
      <c r="AB193">
        <v>7.4797140698595041E-2</v>
      </c>
      <c r="AC193">
        <v>-5.8009934488547313E-2</v>
      </c>
      <c r="AD193">
        <v>-3.3482984088715979E-2</v>
      </c>
      <c r="AE193">
        <v>1.162714734028496</v>
      </c>
      <c r="AF193">
        <v>66.618647037508836</v>
      </c>
    </row>
    <row r="194" spans="1:32" x14ac:dyDescent="0.3">
      <c r="A194">
        <v>19.075010062</v>
      </c>
      <c r="B194">
        <v>0.63252776352827644</v>
      </c>
      <c r="C194">
        <v>0.46253961302190749</v>
      </c>
      <c r="D194">
        <v>-8.8894683867692947E-3</v>
      </c>
      <c r="E194">
        <v>8.6030681933322983E-3</v>
      </c>
      <c r="F194">
        <v>6.0495693760034303E-2</v>
      </c>
      <c r="G194">
        <v>1.3118522352103139</v>
      </c>
      <c r="H194">
        <v>75.16359642235436</v>
      </c>
      <c r="I194">
        <v>19.058621565999999</v>
      </c>
      <c r="J194">
        <v>0.63555088019501715</v>
      </c>
      <c r="K194">
        <v>0.48330934452885821</v>
      </c>
      <c r="L194">
        <v>0</v>
      </c>
      <c r="M194">
        <v>0</v>
      </c>
      <c r="N194">
        <v>0</v>
      </c>
      <c r="O194">
        <v>1.304633615865761</v>
      </c>
      <c r="P194">
        <v>74.750000000000014</v>
      </c>
      <c r="Q194">
        <v>19.060091019000001</v>
      </c>
      <c r="R194">
        <v>0.61777961538462312</v>
      </c>
      <c r="S194">
        <v>0.45701152885665353</v>
      </c>
      <c r="T194">
        <v>-4.6240944257653592E-2</v>
      </c>
      <c r="U194">
        <v>0.11987939338345679</v>
      </c>
      <c r="V194">
        <v>-2.018365934842941E-2</v>
      </c>
      <c r="W194">
        <v>1.342182850238973</v>
      </c>
      <c r="X194">
        <v>76.901412653532603</v>
      </c>
      <c r="Y194">
        <v>19.058691072999999</v>
      </c>
      <c r="Z194">
        <v>0.6031803440489345</v>
      </c>
      <c r="AA194">
        <v>8.6676136348904878E-2</v>
      </c>
      <c r="AB194">
        <v>7.4094107412890506E-2</v>
      </c>
      <c r="AC194">
        <v>-5.861684536015023E-2</v>
      </c>
      <c r="AD194">
        <v>-3.4042496156070128E-2</v>
      </c>
      <c r="AE194">
        <v>1.1624070228643339</v>
      </c>
      <c r="AF194">
        <v>66.601016486493336</v>
      </c>
    </row>
    <row r="195" spans="1:32" x14ac:dyDescent="0.3">
      <c r="A195">
        <v>19.209982873000001</v>
      </c>
      <c r="B195">
        <v>0.63421125126038325</v>
      </c>
      <c r="C195">
        <v>0.47103939553325042</v>
      </c>
      <c r="D195">
        <v>-1.1656723916530611E-2</v>
      </c>
      <c r="E195">
        <v>7.9350603346223358E-3</v>
      </c>
      <c r="F195">
        <v>8.2774947396179535E-2</v>
      </c>
      <c r="G195">
        <v>1.3112515439657</v>
      </c>
      <c r="H195">
        <v>75.129179349247508</v>
      </c>
      <c r="I195">
        <v>19.178602295000001</v>
      </c>
      <c r="J195">
        <v>0.63657169219514242</v>
      </c>
      <c r="K195">
        <v>0.48705346980665282</v>
      </c>
      <c r="L195">
        <v>0</v>
      </c>
      <c r="M195">
        <v>0</v>
      </c>
      <c r="N195">
        <v>0</v>
      </c>
      <c r="O195">
        <v>1.304633615865761</v>
      </c>
      <c r="P195">
        <v>74.750000000000014</v>
      </c>
      <c r="Q195">
        <v>19.182594061</v>
      </c>
      <c r="R195">
        <v>0.62044832221365021</v>
      </c>
      <c r="S195">
        <v>0.47618117586061581</v>
      </c>
      <c r="T195">
        <v>-4.6415354317231407E-2</v>
      </c>
      <c r="U195">
        <v>0.111444593530694</v>
      </c>
      <c r="V195">
        <v>-9.7719933715066064E-3</v>
      </c>
      <c r="W195">
        <v>1.3414397849848909</v>
      </c>
      <c r="X195">
        <v>76.85883815057089</v>
      </c>
      <c r="Y195">
        <v>19.178624259999999</v>
      </c>
      <c r="Z195">
        <v>0.61167489226570004</v>
      </c>
      <c r="AA195">
        <v>0.1072347453672306</v>
      </c>
      <c r="AB195">
        <v>7.6166749262546546E-2</v>
      </c>
      <c r="AC195">
        <v>-6.4678993713940716E-2</v>
      </c>
      <c r="AD195">
        <v>-2.161179927976457E-2</v>
      </c>
      <c r="AE195">
        <v>1.1621814363081191</v>
      </c>
      <c r="AF195">
        <v>66.588091328907296</v>
      </c>
    </row>
    <row r="196" spans="1:32" x14ac:dyDescent="0.3">
      <c r="A196">
        <v>19.304958821</v>
      </c>
      <c r="B196">
        <v>0.63285766078712691</v>
      </c>
      <c r="C196">
        <v>0.46020961970157381</v>
      </c>
      <c r="D196">
        <v>-6.9795707240700722E-3</v>
      </c>
      <c r="E196">
        <v>8.1205108961671449E-3</v>
      </c>
      <c r="F196">
        <v>6.0997901327150189E-2</v>
      </c>
      <c r="G196">
        <v>1.310725337404282</v>
      </c>
      <c r="H196">
        <v>75.099029934126193</v>
      </c>
      <c r="I196">
        <v>19.258426525000001</v>
      </c>
      <c r="J196">
        <v>0.63690820941881277</v>
      </c>
      <c r="K196">
        <v>0.4882878006913588</v>
      </c>
      <c r="L196">
        <v>0</v>
      </c>
      <c r="M196">
        <v>0</v>
      </c>
      <c r="N196">
        <v>0</v>
      </c>
      <c r="O196">
        <v>1.3042845500153619</v>
      </c>
      <c r="P196">
        <v>74.729999999999976</v>
      </c>
      <c r="Q196">
        <v>19.222630978000002</v>
      </c>
      <c r="R196">
        <v>0.61838807920719729</v>
      </c>
      <c r="S196">
        <v>0.47685932257888303</v>
      </c>
      <c r="T196">
        <v>-4.8627064716769683E-2</v>
      </c>
      <c r="U196">
        <v>0.1020044126928966</v>
      </c>
      <c r="V196">
        <v>-4.2119308222911597E-3</v>
      </c>
      <c r="W196">
        <v>1.340543929776101</v>
      </c>
      <c r="X196">
        <v>76.807509428052384</v>
      </c>
      <c r="Y196">
        <v>19.222630978000002</v>
      </c>
      <c r="Z196">
        <v>0.61186918359422182</v>
      </c>
      <c r="AA196">
        <v>0.11012984447258441</v>
      </c>
      <c r="AB196">
        <v>7.5459869261799886E-2</v>
      </c>
      <c r="AC196">
        <v>-7.2244917178936954E-2</v>
      </c>
      <c r="AD196">
        <v>-1.445547510120713E-2</v>
      </c>
      <c r="AE196">
        <v>1.162124141061222</v>
      </c>
      <c r="AF196">
        <v>66.58480855307397</v>
      </c>
    </row>
    <row r="197" spans="1:32" x14ac:dyDescent="0.3">
      <c r="A197">
        <v>19.389941454999999</v>
      </c>
      <c r="B197">
        <v>0.63139944444053731</v>
      </c>
      <c r="C197">
        <v>0.4589581249808386</v>
      </c>
      <c r="D197">
        <v>-5.7763801887631416E-3</v>
      </c>
      <c r="E197">
        <v>8.7534366375800147E-3</v>
      </c>
      <c r="F197">
        <v>5.7429422672078748E-2</v>
      </c>
      <c r="G197">
        <v>1.3104218607890981</v>
      </c>
      <c r="H197">
        <v>75.081642004895244</v>
      </c>
      <c r="I197">
        <v>19.378558245000001</v>
      </c>
      <c r="J197">
        <v>0.63671662602592527</v>
      </c>
      <c r="K197">
        <v>0.48758858983796188</v>
      </c>
      <c r="L197">
        <v>0</v>
      </c>
      <c r="M197">
        <v>0</v>
      </c>
      <c r="N197">
        <v>0</v>
      </c>
      <c r="O197">
        <v>1.3032373524641661</v>
      </c>
      <c r="P197">
        <v>74.67</v>
      </c>
      <c r="Q197">
        <v>19.389437913999998</v>
      </c>
      <c r="R197">
        <v>0.61679475612624091</v>
      </c>
      <c r="S197">
        <v>0.46705849220239931</v>
      </c>
      <c r="T197">
        <v>-4.7114495110291081E-2</v>
      </c>
      <c r="U197">
        <v>0.1298317356642649</v>
      </c>
      <c r="V197">
        <v>-2.8971204921443078E-2</v>
      </c>
      <c r="W197">
        <v>1.347301248623652</v>
      </c>
      <c r="X197">
        <v>77.19467527884126</v>
      </c>
      <c r="Y197">
        <v>19.378664857</v>
      </c>
      <c r="Z197">
        <v>0.59829626565237193</v>
      </c>
      <c r="AA197">
        <v>9.0537750637249392E-2</v>
      </c>
      <c r="AB197">
        <v>6.6269932714920918E-2</v>
      </c>
      <c r="AC197">
        <v>-5.7087354296372267E-2</v>
      </c>
      <c r="AD197">
        <v>-4.6876953261960071E-2</v>
      </c>
      <c r="AE197">
        <v>1.1616706819827449</v>
      </c>
      <c r="AF197">
        <v>66.558827261695328</v>
      </c>
    </row>
    <row r="198" spans="1:32" x14ac:dyDescent="0.3">
      <c r="A198">
        <v>19.479923725999999</v>
      </c>
      <c r="B198">
        <v>0.63200246149570882</v>
      </c>
      <c r="C198">
        <v>0.46214781045955727</v>
      </c>
      <c r="D198">
        <v>-8.6263418197631836E-3</v>
      </c>
      <c r="E198">
        <v>8.7845879806292913E-3</v>
      </c>
      <c r="F198">
        <v>6.4084577036232118E-2</v>
      </c>
      <c r="G198">
        <v>1.3104681001580309</v>
      </c>
      <c r="H198">
        <v>75.084291325582456</v>
      </c>
      <c r="I198">
        <v>19.498278366000001</v>
      </c>
      <c r="J198">
        <v>0.63669419151140449</v>
      </c>
      <c r="K198">
        <v>0.48750630099203351</v>
      </c>
      <c r="L198">
        <v>0</v>
      </c>
      <c r="M198">
        <v>0</v>
      </c>
      <c r="N198">
        <v>0</v>
      </c>
      <c r="O198">
        <v>1.303411885389365</v>
      </c>
      <c r="P198">
        <v>74.680000000000007</v>
      </c>
      <c r="Q198">
        <v>19.461593867000001</v>
      </c>
      <c r="R198">
        <v>0.61606972987481945</v>
      </c>
      <c r="S198">
        <v>0.46636044180606462</v>
      </c>
      <c r="T198">
        <v>-4.5181427868435292E-2</v>
      </c>
      <c r="U198">
        <v>0.12603583334643581</v>
      </c>
      <c r="V198">
        <v>-2.626967448711235E-2</v>
      </c>
      <c r="W198">
        <v>1.3474460063062239</v>
      </c>
      <c r="X198">
        <v>77.20296928310475</v>
      </c>
      <c r="Y198">
        <v>19.461593867000001</v>
      </c>
      <c r="Z198">
        <v>0.59629638953356134</v>
      </c>
      <c r="AA198">
        <v>8.8827403659268472E-2</v>
      </c>
      <c r="AB198">
        <v>6.7484775567122679E-2</v>
      </c>
      <c r="AC198">
        <v>-5.973541517649017E-2</v>
      </c>
      <c r="AD198">
        <v>-4.6339033438160378E-2</v>
      </c>
      <c r="AE198">
        <v>1.161375306805795</v>
      </c>
      <c r="AF198">
        <v>66.541903510683156</v>
      </c>
    </row>
    <row r="199" spans="1:32" x14ac:dyDescent="0.3">
      <c r="A199">
        <v>19.569905759000001</v>
      </c>
      <c r="B199">
        <v>0.63166091507409361</v>
      </c>
      <c r="C199">
        <v>0.46046542659657741</v>
      </c>
      <c r="D199">
        <v>-8.1234704703092575E-3</v>
      </c>
      <c r="E199">
        <v>7.715086180487247E-3</v>
      </c>
      <c r="F199">
        <v>6.1545606731853802E-2</v>
      </c>
      <c r="G199">
        <v>1.3113838941631</v>
      </c>
      <c r="H199">
        <v>75.136762456976285</v>
      </c>
      <c r="I199">
        <v>19.558251031000001</v>
      </c>
      <c r="J199">
        <v>0.63671672651085831</v>
      </c>
      <c r="K199">
        <v>0.48758856224738439</v>
      </c>
      <c r="L199">
        <v>0</v>
      </c>
      <c r="M199">
        <v>0</v>
      </c>
      <c r="N199">
        <v>0</v>
      </c>
      <c r="O199">
        <v>1.302888286613767</v>
      </c>
      <c r="P199">
        <v>74.650000000000006</v>
      </c>
      <c r="Q199">
        <v>19.594525098999998</v>
      </c>
      <c r="R199">
        <v>0.61581171121253886</v>
      </c>
      <c r="S199">
        <v>0.46761149687123171</v>
      </c>
      <c r="T199">
        <v>-4.7274926182791673E-2</v>
      </c>
      <c r="U199">
        <v>0.12548245706923611</v>
      </c>
      <c r="V199">
        <v>-2.428245170272926E-2</v>
      </c>
      <c r="W199">
        <v>1.347821160215938</v>
      </c>
      <c r="X199">
        <v>77.224464018799182</v>
      </c>
      <c r="Y199">
        <v>19.558266549999999</v>
      </c>
      <c r="Z199">
        <v>0.59762941295918215</v>
      </c>
      <c r="AA199">
        <v>9.1586026770709164E-2</v>
      </c>
      <c r="AB199">
        <v>6.5841445539982377E-2</v>
      </c>
      <c r="AC199">
        <v>-6.1783646414317009E-2</v>
      </c>
      <c r="AD199">
        <v>-4.2610651344389523E-2</v>
      </c>
      <c r="AE199">
        <v>1.161323160346593</v>
      </c>
      <c r="AF199">
        <v>66.538915738654339</v>
      </c>
    </row>
    <row r="200" spans="1:32" x14ac:dyDescent="0.3">
      <c r="A200">
        <v>19.704878569000002</v>
      </c>
      <c r="B200">
        <v>0.6328797444727885</v>
      </c>
      <c r="C200">
        <v>0.46152927010209088</v>
      </c>
      <c r="D200">
        <v>-8.4007615223526955E-3</v>
      </c>
      <c r="E200">
        <v>8.4316871577194141E-3</v>
      </c>
      <c r="F200">
        <v>6.283516193703953E-2</v>
      </c>
      <c r="G200">
        <v>1.310665641884504</v>
      </c>
      <c r="H200">
        <v>75.095609632787031</v>
      </c>
      <c r="I200">
        <v>19.676129845999998</v>
      </c>
      <c r="J200">
        <v>0.63671672651085831</v>
      </c>
      <c r="K200">
        <v>0.48758856224738439</v>
      </c>
      <c r="L200">
        <v>0</v>
      </c>
      <c r="M200">
        <v>0</v>
      </c>
      <c r="N200">
        <v>0</v>
      </c>
      <c r="O200">
        <v>1.303062819538966</v>
      </c>
      <c r="P200">
        <v>74.66</v>
      </c>
      <c r="Q200">
        <v>19.663286925000001</v>
      </c>
      <c r="R200">
        <v>0.61596434694481683</v>
      </c>
      <c r="S200">
        <v>0.46710775084726808</v>
      </c>
      <c r="T200">
        <v>-4.6780591598926627E-2</v>
      </c>
      <c r="U200">
        <v>0.12557771767592979</v>
      </c>
      <c r="V200">
        <v>-2.497108883077229E-2</v>
      </c>
      <c r="W200">
        <v>1.3471233972789931</v>
      </c>
      <c r="X200">
        <v>77.184485147411579</v>
      </c>
      <c r="Y200">
        <v>19.663286925000001</v>
      </c>
      <c r="Z200">
        <v>0.59744917894063099</v>
      </c>
      <c r="AA200">
        <v>9.0352651236163983E-2</v>
      </c>
      <c r="AB200">
        <v>6.6725799642945602E-2</v>
      </c>
      <c r="AC200">
        <v>-5.9324986465933302E-2</v>
      </c>
      <c r="AD200">
        <v>-4.4270897451972213E-2</v>
      </c>
      <c r="AE200">
        <v>1.161668963489491</v>
      </c>
      <c r="AF200">
        <v>66.558728799284737</v>
      </c>
    </row>
    <row r="201" spans="1:32" x14ac:dyDescent="0.3">
      <c r="A201">
        <v>19.794813871999999</v>
      </c>
      <c r="B201">
        <v>0.6315286069253182</v>
      </c>
      <c r="C201">
        <v>0.46048678236463753</v>
      </c>
      <c r="D201">
        <v>-8.5061155259609222E-3</v>
      </c>
      <c r="E201">
        <v>7.7911883464798137E-3</v>
      </c>
      <c r="F201">
        <v>6.3055681715532511E-2</v>
      </c>
      <c r="G201">
        <v>1.311295460156048</v>
      </c>
      <c r="H201">
        <v>75.131695561606776</v>
      </c>
      <c r="I201">
        <v>19.758157077</v>
      </c>
      <c r="J201">
        <v>0.63671672651085831</v>
      </c>
      <c r="K201">
        <v>0.48758856224738439</v>
      </c>
      <c r="L201">
        <v>0</v>
      </c>
      <c r="M201">
        <v>0</v>
      </c>
      <c r="N201">
        <v>0</v>
      </c>
      <c r="O201">
        <v>1.302888286613767</v>
      </c>
      <c r="P201">
        <v>74.650000000000006</v>
      </c>
      <c r="Q201">
        <v>19.796444893</v>
      </c>
      <c r="R201">
        <v>0.61549560044885543</v>
      </c>
      <c r="S201">
        <v>0.46771043621099151</v>
      </c>
      <c r="T201">
        <v>-4.7270317789389268E-2</v>
      </c>
      <c r="U201">
        <v>0.1243478184032005</v>
      </c>
      <c r="V201">
        <v>-2.3642148404912858E-2</v>
      </c>
      <c r="W201">
        <v>1.3472854588723751</v>
      </c>
      <c r="X201">
        <v>77.193770592733557</v>
      </c>
      <c r="Y201">
        <v>19.746098042</v>
      </c>
      <c r="Z201">
        <v>0.59722118842617888</v>
      </c>
      <c r="AA201">
        <v>9.0397880083609911E-2</v>
      </c>
      <c r="AB201">
        <v>6.641416268743211E-2</v>
      </c>
      <c r="AC201">
        <v>-6.0358789971518223E-2</v>
      </c>
      <c r="AD201">
        <v>-4.4144365970882567E-2</v>
      </c>
      <c r="AE201">
        <v>1.161318720135581</v>
      </c>
      <c r="AF201">
        <v>66.538661333303182</v>
      </c>
    </row>
    <row r="202" spans="1:32" x14ac:dyDescent="0.3">
      <c r="A202">
        <v>19.884796859000001</v>
      </c>
      <c r="B202">
        <v>0.63279798080246674</v>
      </c>
      <c r="C202">
        <v>0.46104120894503181</v>
      </c>
      <c r="D202">
        <v>-7.8407377004623413E-3</v>
      </c>
      <c r="E202">
        <v>8.0840938228229284E-3</v>
      </c>
      <c r="F202">
        <v>6.2422042217395737E-2</v>
      </c>
      <c r="G202">
        <v>1.310830073592872</v>
      </c>
      <c r="H202">
        <v>75.105030875694638</v>
      </c>
      <c r="I202">
        <v>19.897954381000002</v>
      </c>
      <c r="J202">
        <v>0.63671672651085831</v>
      </c>
      <c r="K202">
        <v>0.48758856224738439</v>
      </c>
      <c r="L202">
        <v>0</v>
      </c>
      <c r="M202">
        <v>0</v>
      </c>
      <c r="N202">
        <v>0</v>
      </c>
      <c r="O202">
        <v>1.303062819538966</v>
      </c>
      <c r="P202">
        <v>74.66</v>
      </c>
      <c r="Q202">
        <v>19.896226883000001</v>
      </c>
      <c r="R202">
        <v>0.61603520824363633</v>
      </c>
      <c r="S202">
        <v>0.46764637345759358</v>
      </c>
      <c r="T202">
        <v>-4.7169624453764693E-2</v>
      </c>
      <c r="U202">
        <v>0.12479667688908989</v>
      </c>
      <c r="V202">
        <v>-2.4431552146275449E-2</v>
      </c>
      <c r="W202">
        <v>1.3473471469729721</v>
      </c>
      <c r="X202">
        <v>77.197305060543911</v>
      </c>
      <c r="Y202">
        <v>19.864088059</v>
      </c>
      <c r="Z202">
        <v>0.59721268102093938</v>
      </c>
      <c r="AA202">
        <v>9.0477409597350927E-2</v>
      </c>
      <c r="AB202">
        <v>6.5960391807148688E-2</v>
      </c>
      <c r="AC202">
        <v>-6.0180506997264217E-2</v>
      </c>
      <c r="AD202">
        <v>-4.3520511493094861E-2</v>
      </c>
      <c r="AE202">
        <v>1.161597683805442</v>
      </c>
      <c r="AF202">
        <v>66.554644774223746</v>
      </c>
    </row>
    <row r="203" spans="1:32" x14ac:dyDescent="0.3">
      <c r="A203">
        <v>19.974779130000002</v>
      </c>
      <c r="B203">
        <v>0.63186336083038275</v>
      </c>
      <c r="C203">
        <v>0.46003488403511777</v>
      </c>
      <c r="D203">
        <v>-8.3369957283139229E-3</v>
      </c>
      <c r="E203">
        <v>7.9575824943199924E-3</v>
      </c>
      <c r="F203">
        <v>6.271403461354827E-2</v>
      </c>
      <c r="G203">
        <v>1.311218477646233</v>
      </c>
      <c r="H203">
        <v>75.12728478869802</v>
      </c>
      <c r="I203">
        <v>19.957939507999999</v>
      </c>
      <c r="J203">
        <v>0.63671672651085831</v>
      </c>
      <c r="K203">
        <v>0.48758856224738439</v>
      </c>
      <c r="L203">
        <v>0</v>
      </c>
      <c r="M203">
        <v>0</v>
      </c>
      <c r="N203">
        <v>0</v>
      </c>
      <c r="O203">
        <v>1.303062819538966</v>
      </c>
      <c r="P203">
        <v>74.66</v>
      </c>
      <c r="Q203">
        <v>19.997438907999999</v>
      </c>
      <c r="R203">
        <v>0.61563935197037556</v>
      </c>
      <c r="S203">
        <v>0.46740898134280412</v>
      </c>
      <c r="T203">
        <v>-4.7442966113543893E-2</v>
      </c>
      <c r="U203">
        <v>0.12447361856993019</v>
      </c>
      <c r="V203">
        <v>-2.4104131191936259E-2</v>
      </c>
      <c r="W203">
        <v>1.347350153023986</v>
      </c>
      <c r="X203">
        <v>77.197477294580054</v>
      </c>
      <c r="Y203">
        <v>19.957952435999999</v>
      </c>
      <c r="Z203">
        <v>0.59715479072030686</v>
      </c>
      <c r="AA203">
        <v>9.0566018933733644E-2</v>
      </c>
      <c r="AB203">
        <v>6.6366972498114601E-2</v>
      </c>
      <c r="AC203">
        <v>-6.0113328867072768E-2</v>
      </c>
      <c r="AD203">
        <v>-4.3855279130342192E-2</v>
      </c>
      <c r="AE203">
        <v>1.1614827291561021</v>
      </c>
      <c r="AF203">
        <v>66.54805835798112</v>
      </c>
    </row>
    <row r="204" spans="1:32" x14ac:dyDescent="0.3">
      <c r="A204">
        <v>20.069760084999999</v>
      </c>
      <c r="B204">
        <v>0.63204864703003194</v>
      </c>
      <c r="C204">
        <v>0.45976138078009171</v>
      </c>
      <c r="D204">
        <v>-8.7168170139193535E-3</v>
      </c>
      <c r="E204">
        <v>7.7365655809105514E-3</v>
      </c>
      <c r="F204">
        <v>6.2598466484624402E-2</v>
      </c>
      <c r="G204">
        <v>1.3112958236381711</v>
      </c>
      <c r="H204">
        <v>75.131716387598345</v>
      </c>
      <c r="I204">
        <v>20.095777222999999</v>
      </c>
      <c r="J204">
        <v>0.63671672651085831</v>
      </c>
      <c r="K204">
        <v>0.48758856224738439</v>
      </c>
      <c r="L204">
        <v>0</v>
      </c>
      <c r="M204">
        <v>0</v>
      </c>
      <c r="N204">
        <v>0</v>
      </c>
      <c r="O204">
        <v>1.303062819538966</v>
      </c>
      <c r="P204">
        <v>74.66</v>
      </c>
      <c r="Q204">
        <v>20.096487046</v>
      </c>
      <c r="R204">
        <v>0.61586766562987783</v>
      </c>
      <c r="S204">
        <v>0.46744704517860391</v>
      </c>
      <c r="T204">
        <v>-4.7260745990406562E-2</v>
      </c>
      <c r="U204">
        <v>0.1247458232115785</v>
      </c>
      <c r="V204">
        <v>-2.4150534837130429E-2</v>
      </c>
      <c r="W204">
        <v>1.3475598841137819</v>
      </c>
      <c r="X204">
        <v>77.209494000858029</v>
      </c>
      <c r="Y204">
        <v>20.062885999999999</v>
      </c>
      <c r="Z204">
        <v>0.59694881082268325</v>
      </c>
      <c r="AA204">
        <v>9.022292728733794E-2</v>
      </c>
      <c r="AB204">
        <v>6.573440282806689E-2</v>
      </c>
      <c r="AC204">
        <v>-6.066507823439013E-2</v>
      </c>
      <c r="AD204">
        <v>-4.3500267203357978E-2</v>
      </c>
      <c r="AE204">
        <v>1.1615149843651931</v>
      </c>
      <c r="AF204">
        <v>66.549906445329384</v>
      </c>
    </row>
    <row r="205" spans="1:32" x14ac:dyDescent="0.3">
      <c r="A205">
        <v>20.204732895999999</v>
      </c>
      <c r="B205">
        <v>0.6316374823585551</v>
      </c>
      <c r="C205">
        <v>0.45962932898517289</v>
      </c>
      <c r="D205">
        <v>-9.10970289260149E-3</v>
      </c>
      <c r="E205">
        <v>7.1254454039354244E-3</v>
      </c>
      <c r="F205">
        <v>6.2588696113006659E-2</v>
      </c>
      <c r="G205">
        <v>1.3127957675966699</v>
      </c>
      <c r="H205">
        <v>75.217656845926442</v>
      </c>
      <c r="I205">
        <v>20.175681465</v>
      </c>
      <c r="J205">
        <v>0.63671672651085831</v>
      </c>
      <c r="K205">
        <v>0.48758856224738439</v>
      </c>
      <c r="L205">
        <v>0</v>
      </c>
      <c r="M205">
        <v>0</v>
      </c>
      <c r="N205">
        <v>0</v>
      </c>
      <c r="O205">
        <v>1.302888286613767</v>
      </c>
      <c r="P205">
        <v>74.650000000000006</v>
      </c>
      <c r="Q205">
        <v>20.194403887</v>
      </c>
      <c r="R205">
        <v>0.61549284374763158</v>
      </c>
      <c r="S205">
        <v>0.46764027663437358</v>
      </c>
      <c r="T205">
        <v>-4.7104353413750931E-2</v>
      </c>
      <c r="U205">
        <v>0.124794605255342</v>
      </c>
      <c r="V205">
        <v>-2.4017257860079841E-2</v>
      </c>
      <c r="W205">
        <v>1.347279618862758</v>
      </c>
      <c r="X205">
        <v>77.193435984830202</v>
      </c>
      <c r="Y205">
        <v>20.194403887</v>
      </c>
      <c r="Z205">
        <v>0.59685125573152431</v>
      </c>
      <c r="AA205">
        <v>9.0624315068583594E-2</v>
      </c>
      <c r="AB205">
        <v>6.599752764276981E-2</v>
      </c>
      <c r="AC205">
        <v>-6.0417909890325208E-2</v>
      </c>
      <c r="AD205">
        <v>-4.3619362761329668E-2</v>
      </c>
      <c r="AE205">
        <v>1.161332407763789</v>
      </c>
      <c r="AF205">
        <v>66.539445576631095</v>
      </c>
    </row>
    <row r="206" spans="1:32" x14ac:dyDescent="0.3">
      <c r="A206">
        <v>20.294737577999999</v>
      </c>
      <c r="B206">
        <v>0.63220551172680028</v>
      </c>
      <c r="C206">
        <v>0.46204579824778869</v>
      </c>
      <c r="D206">
        <v>-1.006225775927305E-2</v>
      </c>
      <c r="E206">
        <v>6.5845880435878692E-3</v>
      </c>
      <c r="F206">
        <v>6.2620649102533787E-2</v>
      </c>
      <c r="G206">
        <v>1.32052702200258</v>
      </c>
      <c r="H206">
        <v>75.660625093727049</v>
      </c>
      <c r="I206">
        <v>20.278708545000001</v>
      </c>
      <c r="J206">
        <v>0.63686329727849178</v>
      </c>
      <c r="K206">
        <v>0.48812323465469221</v>
      </c>
      <c r="L206">
        <v>0</v>
      </c>
      <c r="M206">
        <v>0</v>
      </c>
      <c r="N206">
        <v>0</v>
      </c>
      <c r="O206">
        <v>1.307077076818554</v>
      </c>
      <c r="P206">
        <v>74.89</v>
      </c>
      <c r="Q206">
        <v>20.294171094999999</v>
      </c>
      <c r="R206">
        <v>0.61445082132346096</v>
      </c>
      <c r="S206">
        <v>0.46795349382895868</v>
      </c>
      <c r="T206">
        <v>-4.6931410994815202E-2</v>
      </c>
      <c r="U206">
        <v>0.1259236454023156</v>
      </c>
      <c r="V206">
        <v>-2.306967782453204E-2</v>
      </c>
      <c r="W206">
        <v>1.3537121767426079</v>
      </c>
      <c r="X206">
        <v>77.561994402819209</v>
      </c>
      <c r="Y206">
        <v>20.262041092</v>
      </c>
      <c r="Z206">
        <v>0.59541886322186033</v>
      </c>
      <c r="AA206">
        <v>9.0298646289558165E-2</v>
      </c>
      <c r="AB206">
        <v>6.4570957297655648E-2</v>
      </c>
      <c r="AC206">
        <v>-6.0919906078043727E-2</v>
      </c>
      <c r="AD206">
        <v>-4.2917592860086777E-2</v>
      </c>
      <c r="AE206">
        <v>1.164224116836174</v>
      </c>
      <c r="AF206">
        <v>66.705128302058426</v>
      </c>
    </row>
    <row r="207" spans="1:32" x14ac:dyDescent="0.3">
      <c r="A207">
        <v>20.389718533</v>
      </c>
      <c r="B207">
        <v>0.63311937835562171</v>
      </c>
      <c r="C207">
        <v>0.46311315207870107</v>
      </c>
      <c r="D207">
        <v>-1.003364194184542E-2</v>
      </c>
      <c r="E207">
        <v>6.8855610639046933E-3</v>
      </c>
      <c r="F207">
        <v>6.2965674227971294E-2</v>
      </c>
      <c r="G207">
        <v>1.331375595039777</v>
      </c>
      <c r="H207">
        <v>76.282202542497842</v>
      </c>
      <c r="I207">
        <v>20.395559691999999</v>
      </c>
      <c r="J207">
        <v>0.63697352928191631</v>
      </c>
      <c r="K207">
        <v>0.48853520125220301</v>
      </c>
      <c r="L207">
        <v>0</v>
      </c>
      <c r="M207">
        <v>0</v>
      </c>
      <c r="N207">
        <v>0</v>
      </c>
      <c r="O207">
        <v>1.3170254535549211</v>
      </c>
      <c r="P207">
        <v>75.460000000000008</v>
      </c>
      <c r="Q207">
        <v>20.391934872</v>
      </c>
      <c r="R207">
        <v>0.61409266707152144</v>
      </c>
      <c r="S207">
        <v>0.46896991530583171</v>
      </c>
      <c r="T207">
        <v>-4.7459541853070088E-2</v>
      </c>
      <c r="U207">
        <v>0.1248417869194209</v>
      </c>
      <c r="V207">
        <v>-2.233404961419018E-2</v>
      </c>
      <c r="W207">
        <v>1.3612890910526769</v>
      </c>
      <c r="X207">
        <v>77.996119614518449</v>
      </c>
      <c r="Y207">
        <v>20.391934872</v>
      </c>
      <c r="Z207">
        <v>0.5971994908076611</v>
      </c>
      <c r="AA207">
        <v>9.1973700382016216E-2</v>
      </c>
      <c r="AB207">
        <v>6.5869694497393952E-2</v>
      </c>
      <c r="AC207">
        <v>-6.0319551005879157E-2</v>
      </c>
      <c r="AD207">
        <v>-3.9103773105507993E-2</v>
      </c>
      <c r="AE207">
        <v>1.1750831600138401</v>
      </c>
      <c r="AF207">
        <v>67.327305645689023</v>
      </c>
    </row>
    <row r="208" spans="1:32" x14ac:dyDescent="0.3">
      <c r="A208">
        <v>20.479701281000001</v>
      </c>
      <c r="B208">
        <v>0.63408393151235132</v>
      </c>
      <c r="C208">
        <v>0.46283278065353622</v>
      </c>
      <c r="D208">
        <v>-1.0254776105284691E-2</v>
      </c>
      <c r="E208">
        <v>6.9152855756852592E-3</v>
      </c>
      <c r="F208">
        <v>6.2698624881811757E-2</v>
      </c>
      <c r="G208">
        <v>1.3417860788450859</v>
      </c>
      <c r="H208">
        <v>76.878679327231339</v>
      </c>
      <c r="I208">
        <v>20.477396413000001</v>
      </c>
      <c r="J208">
        <v>0.63706936924410473</v>
      </c>
      <c r="K208">
        <v>0.48890685707387022</v>
      </c>
      <c r="L208">
        <v>0</v>
      </c>
      <c r="M208">
        <v>0</v>
      </c>
      <c r="N208">
        <v>0</v>
      </c>
      <c r="O208">
        <v>1.325926632740092</v>
      </c>
      <c r="P208">
        <v>75.970000000000013</v>
      </c>
      <c r="Q208">
        <v>20.495419979000001</v>
      </c>
      <c r="R208">
        <v>0.61462526375223014</v>
      </c>
      <c r="S208">
        <v>0.46924987060733742</v>
      </c>
      <c r="T208">
        <v>-4.72019418545363E-2</v>
      </c>
      <c r="U208">
        <v>0.12587330376340139</v>
      </c>
      <c r="V208">
        <v>-2.2085471129602251E-2</v>
      </c>
      <c r="W208">
        <v>1.37204125783201</v>
      </c>
      <c r="X208">
        <v>78.612173391594979</v>
      </c>
      <c r="Y208">
        <v>20.474838972000001</v>
      </c>
      <c r="Z208">
        <v>0.59986902532671271</v>
      </c>
      <c r="AA208">
        <v>9.3052545451062924E-2</v>
      </c>
      <c r="AB208">
        <v>6.781478743285077E-2</v>
      </c>
      <c r="AC208">
        <v>-5.7746077369812222E-2</v>
      </c>
      <c r="AD208">
        <v>-3.6739380766019757E-2</v>
      </c>
      <c r="AE208">
        <v>1.183892105682196</v>
      </c>
      <c r="AF208">
        <v>67.832021054445875</v>
      </c>
    </row>
    <row r="209" spans="1:32" x14ac:dyDescent="0.3">
      <c r="A209">
        <v>20.574682474999999</v>
      </c>
      <c r="B209">
        <v>0.63489617106846763</v>
      </c>
      <c r="C209">
        <v>0.46326366090066529</v>
      </c>
      <c r="D209">
        <v>-9.0360147878527641E-3</v>
      </c>
      <c r="E209">
        <v>7.0407124437356803E-3</v>
      </c>
      <c r="F209">
        <v>6.1802694725956599E-2</v>
      </c>
      <c r="G209">
        <v>1.3564985701589261</v>
      </c>
      <c r="H209">
        <v>77.721642985637288</v>
      </c>
      <c r="I209">
        <v>20.578446687</v>
      </c>
      <c r="J209">
        <v>0.63721411071604039</v>
      </c>
      <c r="K209">
        <v>0.48948609120838249</v>
      </c>
      <c r="L209">
        <v>0</v>
      </c>
      <c r="M209">
        <v>0</v>
      </c>
      <c r="N209">
        <v>0</v>
      </c>
      <c r="O209">
        <v>1.338667536279651</v>
      </c>
      <c r="P209">
        <v>76.7</v>
      </c>
      <c r="Q209">
        <v>20.594186067999999</v>
      </c>
      <c r="R209">
        <v>0.61475595012115147</v>
      </c>
      <c r="S209">
        <v>0.46980841119104688</v>
      </c>
      <c r="T209">
        <v>-4.7428459318929403E-2</v>
      </c>
      <c r="U209">
        <v>0.1266658457302535</v>
      </c>
      <c r="V209">
        <v>-2.175709472654979E-2</v>
      </c>
      <c r="W209">
        <v>1.3854634195688651</v>
      </c>
      <c r="X209">
        <v>79.381206611058758</v>
      </c>
      <c r="Y209">
        <v>20.57517004</v>
      </c>
      <c r="Z209">
        <v>0.60164017236927192</v>
      </c>
      <c r="AA209">
        <v>9.4496867984959626E-2</v>
      </c>
      <c r="AB209">
        <v>6.9072776456732127E-2</v>
      </c>
      <c r="AC209">
        <v>-5.6360665691559293E-2</v>
      </c>
      <c r="AD209">
        <v>-3.2330708542272872E-2</v>
      </c>
      <c r="AE209">
        <v>1.19637749797828</v>
      </c>
      <c r="AF209">
        <v>68.547381338576628</v>
      </c>
    </row>
    <row r="210" spans="1:32" x14ac:dyDescent="0.3">
      <c r="A210">
        <v>20.66966343</v>
      </c>
      <c r="B210">
        <v>0.63612489629514402</v>
      </c>
      <c r="C210">
        <v>0.46228444004236208</v>
      </c>
      <c r="D210">
        <v>-9.4235241413116455E-3</v>
      </c>
      <c r="E210">
        <v>7.8124840625499554E-3</v>
      </c>
      <c r="F210">
        <v>6.1854538626447422E-2</v>
      </c>
      <c r="G210">
        <v>1.3731711394437429</v>
      </c>
      <c r="H210">
        <v>78.67691083929671</v>
      </c>
      <c r="I210">
        <v>20.696198441</v>
      </c>
      <c r="J210">
        <v>0.63732814122553239</v>
      </c>
      <c r="K210">
        <v>0.48998497477492098</v>
      </c>
      <c r="L210">
        <v>0</v>
      </c>
      <c r="M210">
        <v>0</v>
      </c>
      <c r="N210">
        <v>0</v>
      </c>
      <c r="O210">
        <v>1.3587388226775861</v>
      </c>
      <c r="P210">
        <v>77.850000000000009</v>
      </c>
      <c r="Q210">
        <v>20.696713925000001</v>
      </c>
      <c r="R210">
        <v>0.61485494850959055</v>
      </c>
      <c r="S210">
        <v>0.47016943718905402</v>
      </c>
      <c r="T210">
        <v>-4.763382458108284E-2</v>
      </c>
      <c r="U210">
        <v>0.1263147314826554</v>
      </c>
      <c r="V210">
        <v>-2.12869550738682E-2</v>
      </c>
      <c r="W210">
        <v>1.400482964563929</v>
      </c>
      <c r="X210">
        <v>80.241763149482779</v>
      </c>
      <c r="Y210">
        <v>20.696210228999998</v>
      </c>
      <c r="Z210">
        <v>0.60476287068785262</v>
      </c>
      <c r="AA210">
        <v>9.5226361935308174E-2</v>
      </c>
      <c r="AB210">
        <v>6.9905634652863868E-2</v>
      </c>
      <c r="AC210">
        <v>-5.5814618897586488E-2</v>
      </c>
      <c r="AD210">
        <v>-2.7460813557704751E-2</v>
      </c>
      <c r="AE210">
        <v>1.2167488075047681</v>
      </c>
      <c r="AF210">
        <v>69.714571397599016</v>
      </c>
    </row>
    <row r="211" spans="1:32" x14ac:dyDescent="0.3">
      <c r="A211">
        <v>20.804600955000002</v>
      </c>
      <c r="B211">
        <v>0.63685253255136709</v>
      </c>
      <c r="C211">
        <v>0.46030650921282079</v>
      </c>
      <c r="D211">
        <v>-9.3367574736475945E-3</v>
      </c>
      <c r="E211">
        <v>7.1537817418181873E-3</v>
      </c>
      <c r="F211">
        <v>6.1513750673422837E-2</v>
      </c>
      <c r="G211">
        <v>1.400496309628473</v>
      </c>
      <c r="H211">
        <v>80.242527765358489</v>
      </c>
      <c r="I211">
        <v>20.778221244000001</v>
      </c>
      <c r="J211">
        <v>0.63729250011266236</v>
      </c>
      <c r="K211">
        <v>0.48981815570945242</v>
      </c>
      <c r="L211">
        <v>0</v>
      </c>
      <c r="M211">
        <v>0</v>
      </c>
      <c r="N211">
        <v>0</v>
      </c>
      <c r="O211">
        <v>1.371654259142344</v>
      </c>
      <c r="P211">
        <v>78.589999999999989</v>
      </c>
      <c r="Q211">
        <v>20.798158883999999</v>
      </c>
      <c r="R211">
        <v>0.61430814199349082</v>
      </c>
      <c r="S211">
        <v>0.4707940401099725</v>
      </c>
      <c r="T211">
        <v>-4.7638803829126157E-2</v>
      </c>
      <c r="U211">
        <v>0.12678981330726449</v>
      </c>
      <c r="V211">
        <v>-1.9579992382493069E-2</v>
      </c>
      <c r="W211">
        <v>1.417067992898438</v>
      </c>
      <c r="X211">
        <v>81.192015276155033</v>
      </c>
      <c r="Y211">
        <v>20.778234871999999</v>
      </c>
      <c r="Z211">
        <v>0.60805452790151493</v>
      </c>
      <c r="AA211">
        <v>9.7970176093870195E-2</v>
      </c>
      <c r="AB211">
        <v>7.2409030581946962E-2</v>
      </c>
      <c r="AC211">
        <v>-5.3638055717846633E-2</v>
      </c>
      <c r="AD211">
        <v>-2.175229283807786E-2</v>
      </c>
      <c r="AE211">
        <v>1.2294071212826481</v>
      </c>
      <c r="AF211">
        <v>70.439839352823853</v>
      </c>
    </row>
    <row r="212" spans="1:32" x14ac:dyDescent="0.3">
      <c r="A212">
        <v>20.894582988</v>
      </c>
      <c r="B212">
        <v>0.63775522644602478</v>
      </c>
      <c r="C212">
        <v>0.45944846790672539</v>
      </c>
      <c r="D212">
        <v>-9.0438192710280418E-3</v>
      </c>
      <c r="E212">
        <v>7.9091091248550179E-3</v>
      </c>
      <c r="F212">
        <v>6.1318320447288049E-2</v>
      </c>
      <c r="G212">
        <v>1.416834531879309</v>
      </c>
      <c r="H212">
        <v>81.178638945078092</v>
      </c>
      <c r="I212">
        <v>20.858052320999999</v>
      </c>
      <c r="J212">
        <v>0.6373088107725019</v>
      </c>
      <c r="K212">
        <v>0.48990187174282929</v>
      </c>
      <c r="L212">
        <v>0</v>
      </c>
      <c r="M212">
        <v>0</v>
      </c>
      <c r="N212">
        <v>0</v>
      </c>
      <c r="O212">
        <v>1.3891075516622871</v>
      </c>
      <c r="P212">
        <v>79.59</v>
      </c>
      <c r="Q212">
        <v>20.834248066000001</v>
      </c>
      <c r="R212">
        <v>0.61381225818242524</v>
      </c>
      <c r="S212">
        <v>0.4690940821193933</v>
      </c>
      <c r="T212">
        <v>-4.7660721687058767E-2</v>
      </c>
      <c r="U212">
        <v>0.1279016705809746</v>
      </c>
      <c r="V212">
        <v>-1.955614699140747E-2</v>
      </c>
      <c r="W212">
        <v>1.423527136730607</v>
      </c>
      <c r="X212">
        <v>81.562096957006261</v>
      </c>
      <c r="Y212">
        <v>20.834248066000001</v>
      </c>
      <c r="Z212">
        <v>0.60848809759622802</v>
      </c>
      <c r="AA212">
        <v>9.6747387156689887E-2</v>
      </c>
      <c r="AB212">
        <v>7.313552798990694E-2</v>
      </c>
      <c r="AC212">
        <v>-5.1176258628905083E-2</v>
      </c>
      <c r="AD212">
        <v>-1.8567982351908451E-2</v>
      </c>
      <c r="AE212">
        <v>1.2423319391467491</v>
      </c>
      <c r="AF212">
        <v>71.18037686741215</v>
      </c>
    </row>
    <row r="213" spans="1:32" x14ac:dyDescent="0.3">
      <c r="A213">
        <v>20.989564896000001</v>
      </c>
      <c r="B213">
        <v>0.63777417948077153</v>
      </c>
      <c r="C213">
        <v>0.45969641856953741</v>
      </c>
      <c r="D213">
        <v>-9.4932550564408302E-3</v>
      </c>
      <c r="E213">
        <v>8.2607283604592321E-3</v>
      </c>
      <c r="F213">
        <v>6.1466458803718503E-2</v>
      </c>
      <c r="G213">
        <v>1.435271279969593</v>
      </c>
      <c r="H213">
        <v>82.234986798597248</v>
      </c>
      <c r="I213">
        <v>20.976148464000001</v>
      </c>
      <c r="J213">
        <v>0.63742087977967299</v>
      </c>
      <c r="K213">
        <v>0.49053166020947631</v>
      </c>
      <c r="L213">
        <v>0</v>
      </c>
      <c r="M213">
        <v>0</v>
      </c>
      <c r="N213">
        <v>0</v>
      </c>
      <c r="O213">
        <v>1.4109241673122159</v>
      </c>
      <c r="P213">
        <v>80.839999999999989</v>
      </c>
      <c r="Q213">
        <v>21.000644922999999</v>
      </c>
      <c r="R213">
        <v>0.61290761855445774</v>
      </c>
      <c r="S213">
        <v>0.46861232596227381</v>
      </c>
      <c r="T213">
        <v>-4.7865412415914563E-2</v>
      </c>
      <c r="U213">
        <v>0.13331133306904969</v>
      </c>
      <c r="V213">
        <v>-2.2796329624384621E-2</v>
      </c>
      <c r="W213">
        <v>1.4593491695861041</v>
      </c>
      <c r="X213">
        <v>83.614548253205228</v>
      </c>
      <c r="Y213">
        <v>20.96486187</v>
      </c>
      <c r="Z213">
        <v>0.60435055863983433</v>
      </c>
      <c r="AA213">
        <v>8.9628610572553752E-2</v>
      </c>
      <c r="AB213">
        <v>6.7936473635700143E-2</v>
      </c>
      <c r="AC213">
        <v>-5.1149208256894868E-2</v>
      </c>
      <c r="AD213">
        <v>-2.206619122003995E-2</v>
      </c>
      <c r="AE213">
        <v>1.2668971878307851</v>
      </c>
      <c r="AF213">
        <v>72.587861939696694</v>
      </c>
    </row>
    <row r="214" spans="1:32" x14ac:dyDescent="0.3">
      <c r="A214">
        <v>21.074547767999999</v>
      </c>
      <c r="B214">
        <v>0.638735578837204</v>
      </c>
      <c r="C214">
        <v>0.46015778446590422</v>
      </c>
      <c r="D214">
        <v>-9.1619007289409637E-3</v>
      </c>
      <c r="E214">
        <v>8.6394571278249135E-3</v>
      </c>
      <c r="F214">
        <v>6.0871155493163832E-2</v>
      </c>
      <c r="G214">
        <v>1.450961335754845</v>
      </c>
      <c r="H214">
        <v>83.133960775417009</v>
      </c>
      <c r="I214">
        <v>21.057957145</v>
      </c>
      <c r="J214">
        <v>0.63750795955229955</v>
      </c>
      <c r="K214">
        <v>0.49107917642461019</v>
      </c>
      <c r="L214">
        <v>0</v>
      </c>
      <c r="M214">
        <v>0</v>
      </c>
      <c r="N214">
        <v>0</v>
      </c>
      <c r="O214">
        <v>1.4255849330289689</v>
      </c>
      <c r="P214">
        <v>81.680000000000007</v>
      </c>
      <c r="Q214">
        <v>21.087643862</v>
      </c>
      <c r="R214">
        <v>0.61320304110509705</v>
      </c>
      <c r="S214">
        <v>0.46894343115580289</v>
      </c>
      <c r="T214">
        <v>-4.7281212866727561E-2</v>
      </c>
      <c r="U214">
        <v>0.13410699267304679</v>
      </c>
      <c r="V214">
        <v>-2.246017465002767E-2</v>
      </c>
      <c r="W214">
        <v>1.4715974376784819</v>
      </c>
      <c r="X214">
        <v>84.316322321243192</v>
      </c>
      <c r="Y214">
        <v>21.058025952000001</v>
      </c>
      <c r="Z214">
        <v>0.60881230368100137</v>
      </c>
      <c r="AA214">
        <v>9.2888062049452588E-2</v>
      </c>
      <c r="AB214">
        <v>7.1583999178423244E-2</v>
      </c>
      <c r="AC214">
        <v>-4.7403026636621368E-2</v>
      </c>
      <c r="AD214">
        <v>-1.601236321151037E-2</v>
      </c>
      <c r="AE214">
        <v>1.2834351445691321</v>
      </c>
      <c r="AF214">
        <v>73.535417062573941</v>
      </c>
    </row>
    <row r="215" spans="1:32" x14ac:dyDescent="0.3">
      <c r="A215">
        <v>21.209521056</v>
      </c>
      <c r="B215">
        <v>0.63984009049773405</v>
      </c>
      <c r="C215">
        <v>0.46026929651937792</v>
      </c>
      <c r="D215">
        <v>-9.286101907491684E-3</v>
      </c>
      <c r="E215">
        <v>8.2957751080072369E-3</v>
      </c>
      <c r="F215">
        <v>6.0646042557720679E-2</v>
      </c>
      <c r="G215">
        <v>1.47457167043116</v>
      </c>
      <c r="H215">
        <v>84.486733305261268</v>
      </c>
      <c r="I215">
        <v>21.177808623000001</v>
      </c>
      <c r="J215">
        <v>0.63755629519177537</v>
      </c>
      <c r="K215">
        <v>0.49141689857930998</v>
      </c>
      <c r="L215">
        <v>0</v>
      </c>
      <c r="M215">
        <v>0</v>
      </c>
      <c r="N215">
        <v>0</v>
      </c>
      <c r="O215">
        <v>1.4463543511277011</v>
      </c>
      <c r="P215">
        <v>82.86999999999999</v>
      </c>
      <c r="Q215">
        <v>21.196755885999998</v>
      </c>
      <c r="R215">
        <v>0.61342435671295614</v>
      </c>
      <c r="S215">
        <v>0.46945961997877411</v>
      </c>
      <c r="T215">
        <v>-4.6752591367446347E-2</v>
      </c>
      <c r="U215">
        <v>0.13495038321101821</v>
      </c>
      <c r="V215">
        <v>-2.2028466850884929E-2</v>
      </c>
      <c r="W215">
        <v>1.490631972227106</v>
      </c>
      <c r="X215">
        <v>85.406920815875324</v>
      </c>
      <c r="Y215">
        <v>21.160367965999999</v>
      </c>
      <c r="Z215">
        <v>0.61094492608536066</v>
      </c>
      <c r="AA215">
        <v>9.3154526698027901E-2</v>
      </c>
      <c r="AB215">
        <v>7.2529770984615202E-2</v>
      </c>
      <c r="AC215">
        <v>-4.6326672010134302E-2</v>
      </c>
      <c r="AD215">
        <v>-1.262670226843696E-2</v>
      </c>
      <c r="AE215">
        <v>1.3017278192442561</v>
      </c>
      <c r="AF215">
        <v>74.583510117464385</v>
      </c>
    </row>
    <row r="216" spans="1:32" x14ac:dyDescent="0.3">
      <c r="A216">
        <v>21.299486876</v>
      </c>
      <c r="B216">
        <v>0.63965523375710187</v>
      </c>
      <c r="C216">
        <v>0.46048477446211339</v>
      </c>
      <c r="D216">
        <v>-9.2788757756352425E-3</v>
      </c>
      <c r="E216">
        <v>8.2538263840959206E-3</v>
      </c>
      <c r="F216">
        <v>5.9753131411994183E-2</v>
      </c>
      <c r="G216">
        <v>1.4945574570345499</v>
      </c>
      <c r="H216">
        <v>85.631834527884592</v>
      </c>
      <c r="I216">
        <v>21.297715052000001</v>
      </c>
      <c r="J216">
        <v>0.63758197823588525</v>
      </c>
      <c r="K216">
        <v>0.49162857421468592</v>
      </c>
      <c r="L216">
        <v>0</v>
      </c>
      <c r="M216">
        <v>0</v>
      </c>
      <c r="N216">
        <v>0</v>
      </c>
      <c r="O216">
        <v>1.4693926972540261</v>
      </c>
      <c r="P216">
        <v>84.190000000000012</v>
      </c>
      <c r="Q216">
        <v>21.284643889000002</v>
      </c>
      <c r="R216">
        <v>0.6124330116833625</v>
      </c>
      <c r="S216">
        <v>0.46925584904376322</v>
      </c>
      <c r="T216">
        <v>-4.6552117664371853E-2</v>
      </c>
      <c r="U216">
        <v>0.1354435022830745</v>
      </c>
      <c r="V216">
        <v>-2.1029543785903389E-2</v>
      </c>
      <c r="W216">
        <v>1.5023677792568411</v>
      </c>
      <c r="X216">
        <v>86.079333027859093</v>
      </c>
      <c r="Y216">
        <v>21.284643889000002</v>
      </c>
      <c r="Z216">
        <v>0.6169307035448669</v>
      </c>
      <c r="AA216">
        <v>9.8739061657672114E-2</v>
      </c>
      <c r="AB216">
        <v>7.8692403006334052E-2</v>
      </c>
      <c r="AC216">
        <v>-3.9659672275215788E-2</v>
      </c>
      <c r="AD216">
        <v>-2.357769605728784E-3</v>
      </c>
      <c r="AE216">
        <v>1.3236199108569191</v>
      </c>
      <c r="AF216">
        <v>75.837834571583727</v>
      </c>
    </row>
    <row r="217" spans="1:32" x14ac:dyDescent="0.3">
      <c r="A217">
        <v>21.394468546999999</v>
      </c>
      <c r="B217">
        <v>0.64162437885403045</v>
      </c>
      <c r="C217">
        <v>0.4602234476535576</v>
      </c>
      <c r="D217">
        <v>-1.0328377597033979E-2</v>
      </c>
      <c r="E217">
        <v>9.8019844491421069E-3</v>
      </c>
      <c r="F217">
        <v>6.0059262247795508E-2</v>
      </c>
      <c r="G217">
        <v>1.5141124239642749</v>
      </c>
      <c r="H217">
        <v>86.752251601475734</v>
      </c>
      <c r="I217">
        <v>21.357674092</v>
      </c>
      <c r="J217">
        <v>0.63759924646101551</v>
      </c>
      <c r="K217">
        <v>0.49179828210999438</v>
      </c>
      <c r="L217">
        <v>0</v>
      </c>
      <c r="M217">
        <v>0</v>
      </c>
      <c r="N217">
        <v>0</v>
      </c>
      <c r="O217">
        <v>1.4821336007935839</v>
      </c>
      <c r="P217">
        <v>84.919999999999973</v>
      </c>
      <c r="Q217">
        <v>21.392490863999999</v>
      </c>
      <c r="R217">
        <v>0.61332938687273419</v>
      </c>
      <c r="S217">
        <v>0.46997659686485921</v>
      </c>
      <c r="T217">
        <v>-4.5858812709186507E-2</v>
      </c>
      <c r="U217">
        <v>0.13609495368588159</v>
      </c>
      <c r="V217">
        <v>-2.0989609407087641E-2</v>
      </c>
      <c r="W217">
        <v>1.5280432965699859</v>
      </c>
      <c r="X217">
        <v>87.55043180671737</v>
      </c>
      <c r="Y217">
        <v>21.357687699</v>
      </c>
      <c r="Z217">
        <v>0.62015753411132424</v>
      </c>
      <c r="AA217">
        <v>0.10087418250246891</v>
      </c>
      <c r="AB217">
        <v>8.0376682087620152E-2</v>
      </c>
      <c r="AC217">
        <v>-3.7282326491754871E-2</v>
      </c>
      <c r="AD217">
        <v>2.3955001754169748E-3</v>
      </c>
      <c r="AE217">
        <v>1.3391805606734499</v>
      </c>
      <c r="AF217">
        <v>76.72939413255196</v>
      </c>
    </row>
    <row r="218" spans="1:32" x14ac:dyDescent="0.3">
      <c r="A218">
        <v>21.484450340999999</v>
      </c>
      <c r="B218">
        <v>0.64242534717234634</v>
      </c>
      <c r="C218">
        <v>0.4607359774572089</v>
      </c>
      <c r="D218">
        <v>-1.001188531517982E-2</v>
      </c>
      <c r="E218">
        <v>9.2129870383992722E-3</v>
      </c>
      <c r="F218">
        <v>5.9492820075529217E-2</v>
      </c>
      <c r="G218">
        <v>1.5334221445643641</v>
      </c>
      <c r="H218">
        <v>87.858617095437651</v>
      </c>
      <c r="I218">
        <v>21.49760242</v>
      </c>
      <c r="J218">
        <v>0.63763686716190415</v>
      </c>
      <c r="K218">
        <v>0.49226586349249091</v>
      </c>
      <c r="L218">
        <v>0</v>
      </c>
      <c r="M218">
        <v>0</v>
      </c>
      <c r="N218">
        <v>0</v>
      </c>
      <c r="O218">
        <v>1.5105824676010919</v>
      </c>
      <c r="P218">
        <v>86.55</v>
      </c>
      <c r="Q218">
        <v>21.475301981000001</v>
      </c>
      <c r="R218">
        <v>0.61431822158270621</v>
      </c>
      <c r="S218">
        <v>0.47220945127570169</v>
      </c>
      <c r="T218">
        <v>-4.6248536321840499E-2</v>
      </c>
      <c r="U218">
        <v>0.13536172315137529</v>
      </c>
      <c r="V218">
        <v>-2.0599247309475158E-2</v>
      </c>
      <c r="W218">
        <v>1.540501931946362</v>
      </c>
      <c r="X218">
        <v>88.264259032276073</v>
      </c>
      <c r="Y218">
        <v>21.475301981000001</v>
      </c>
      <c r="Z218">
        <v>0.62450532147006554</v>
      </c>
      <c r="AA218">
        <v>0.1026640744566072</v>
      </c>
      <c r="AB218">
        <v>8.1876968456902233E-2</v>
      </c>
      <c r="AC218">
        <v>-3.6839326386383257E-2</v>
      </c>
      <c r="AD218">
        <v>6.7696458369241692E-3</v>
      </c>
      <c r="AE218">
        <v>1.36315855424109</v>
      </c>
      <c r="AF218">
        <v>78.103231965169556</v>
      </c>
    </row>
    <row r="219" spans="1:32" x14ac:dyDescent="0.3">
      <c r="A219">
        <v>21.574432611999999</v>
      </c>
      <c r="B219">
        <v>0.64355546612936787</v>
      </c>
      <c r="C219">
        <v>0.46019404923210272</v>
      </c>
      <c r="D219">
        <v>-1.001060474663973E-2</v>
      </c>
      <c r="E219">
        <v>8.8569816877719261E-3</v>
      </c>
      <c r="F219">
        <v>5.9281679356941071E-2</v>
      </c>
      <c r="G219">
        <v>1.549289237705378</v>
      </c>
      <c r="H219">
        <v>88.767734565558754</v>
      </c>
      <c r="I219">
        <v>21.577559478000001</v>
      </c>
      <c r="J219">
        <v>0.63765629782783373</v>
      </c>
      <c r="K219">
        <v>0.49260647273212382</v>
      </c>
      <c r="L219">
        <v>0</v>
      </c>
      <c r="M219">
        <v>0</v>
      </c>
      <c r="N219">
        <v>0</v>
      </c>
      <c r="O219">
        <v>1.5266394967194401</v>
      </c>
      <c r="P219">
        <v>87.469999999999985</v>
      </c>
      <c r="Q219">
        <v>21.595520972999999</v>
      </c>
      <c r="R219">
        <v>0.61338216151065583</v>
      </c>
      <c r="S219">
        <v>0.47444433813577319</v>
      </c>
      <c r="T219">
        <v>-4.5026410266003278E-2</v>
      </c>
      <c r="U219">
        <v>0.13810617775808101</v>
      </c>
      <c r="V219">
        <v>-1.85941176963887E-2</v>
      </c>
      <c r="W219">
        <v>1.5617838878250001</v>
      </c>
      <c r="X219">
        <v>89.483625283905695</v>
      </c>
      <c r="Y219">
        <v>21.577602714000001</v>
      </c>
      <c r="Z219">
        <v>0.62952676570639698</v>
      </c>
      <c r="AA219">
        <v>0.1087294035317856</v>
      </c>
      <c r="AB219">
        <v>8.7381078139404864E-2</v>
      </c>
      <c r="AC219">
        <v>-2.928771015190362E-2</v>
      </c>
      <c r="AD219">
        <v>1.5516335412447979E-2</v>
      </c>
      <c r="AE219">
        <v>1.3831942901234811</v>
      </c>
      <c r="AF219">
        <v>79.251195070669397</v>
      </c>
    </row>
    <row r="220" spans="1:32" x14ac:dyDescent="0.3">
      <c r="A220">
        <v>21.709405661000002</v>
      </c>
      <c r="B220">
        <v>0.64603360341920191</v>
      </c>
      <c r="C220">
        <v>0.46001279155096603</v>
      </c>
      <c r="D220">
        <v>-9.4500062987208366E-3</v>
      </c>
      <c r="E220">
        <v>9.6480621592200111E-3</v>
      </c>
      <c r="F220">
        <v>5.9239731289579593E-2</v>
      </c>
      <c r="G220">
        <v>1.584489673495568</v>
      </c>
      <c r="H220">
        <v>90.784570973357845</v>
      </c>
      <c r="I220">
        <v>21.695403149000001</v>
      </c>
      <c r="J220">
        <v>0.63766341878269561</v>
      </c>
      <c r="K220">
        <v>0.49277690673863961</v>
      </c>
      <c r="L220">
        <v>0</v>
      </c>
      <c r="M220">
        <v>0</v>
      </c>
      <c r="N220">
        <v>0</v>
      </c>
      <c r="O220">
        <v>1.55142317209776</v>
      </c>
      <c r="P220">
        <v>88.890000000000015</v>
      </c>
      <c r="Q220">
        <v>21.678580046</v>
      </c>
      <c r="R220">
        <v>0.61314594897640784</v>
      </c>
      <c r="S220">
        <v>0.47508004699613982</v>
      </c>
      <c r="T220">
        <v>-4.6046726096149002E-2</v>
      </c>
      <c r="U220">
        <v>0.13614611289505571</v>
      </c>
      <c r="V220">
        <v>-1.8822876893005609E-2</v>
      </c>
      <c r="W220">
        <v>1.5740951476721849</v>
      </c>
      <c r="X220">
        <v>90.189008513638228</v>
      </c>
      <c r="Y220">
        <v>21.678580046</v>
      </c>
      <c r="Z220">
        <v>0.63397090461643191</v>
      </c>
      <c r="AA220">
        <v>0.1124553187728671</v>
      </c>
      <c r="AB220">
        <v>8.9571875819308533E-2</v>
      </c>
      <c r="AC220">
        <v>-2.7696854251866802E-2</v>
      </c>
      <c r="AD220">
        <v>2.1497332716063858E-2</v>
      </c>
      <c r="AE220">
        <v>1.4032555073425139</v>
      </c>
      <c r="AF220">
        <v>80.400618149215148</v>
      </c>
    </row>
    <row r="221" spans="1:32" x14ac:dyDescent="0.3">
      <c r="A221">
        <v>21.799383164000002</v>
      </c>
      <c r="B221">
        <v>0.64677097411863871</v>
      </c>
      <c r="C221">
        <v>0.45893820992282502</v>
      </c>
      <c r="D221">
        <v>-8.7493127211928368E-3</v>
      </c>
      <c r="E221">
        <v>9.5688255112532736E-3</v>
      </c>
      <c r="F221">
        <v>5.9190072078683882E-2</v>
      </c>
      <c r="G221">
        <v>1.6046612583769919</v>
      </c>
      <c r="H221">
        <v>91.940317653153329</v>
      </c>
      <c r="I221">
        <v>21.775381603</v>
      </c>
      <c r="J221">
        <v>0.63766219814959668</v>
      </c>
      <c r="K221">
        <v>0.4926916233851224</v>
      </c>
      <c r="L221">
        <v>0</v>
      </c>
      <c r="M221">
        <v>0</v>
      </c>
      <c r="N221">
        <v>0</v>
      </c>
      <c r="O221">
        <v>1.5718435243460931</v>
      </c>
      <c r="P221">
        <v>90.059999999999974</v>
      </c>
      <c r="Q221">
        <v>21.788336993000001</v>
      </c>
      <c r="R221">
        <v>0.61399946985746079</v>
      </c>
      <c r="S221">
        <v>0.47668827112603362</v>
      </c>
      <c r="T221">
        <v>-4.573910741201629E-2</v>
      </c>
      <c r="U221">
        <v>0.13682529553307721</v>
      </c>
      <c r="V221">
        <v>-1.8563508805624889E-2</v>
      </c>
      <c r="W221">
        <v>1.5983955556219049</v>
      </c>
      <c r="X221">
        <v>91.581319329603375</v>
      </c>
      <c r="Y221">
        <v>21.788336993000001</v>
      </c>
      <c r="Z221">
        <v>0.64033246466370652</v>
      </c>
      <c r="AA221">
        <v>0.1168464694994619</v>
      </c>
      <c r="AB221">
        <v>9.3527019680616524E-2</v>
      </c>
      <c r="AC221">
        <v>-2.273440747003852E-2</v>
      </c>
      <c r="AD221">
        <v>2.8916071603259659E-2</v>
      </c>
      <c r="AE221">
        <v>1.430436737371436</v>
      </c>
      <c r="AF221">
        <v>81.957987911846629</v>
      </c>
    </row>
    <row r="222" spans="1:32" x14ac:dyDescent="0.3">
      <c r="A222">
        <v>21.894364118999999</v>
      </c>
      <c r="B222">
        <v>0.64771571775625503</v>
      </c>
      <c r="C222">
        <v>0.4585590898104156</v>
      </c>
      <c r="D222">
        <v>-9.4165951013565063E-3</v>
      </c>
      <c r="E222">
        <v>8.7580877611598586E-3</v>
      </c>
      <c r="F222">
        <v>5.9864002468277278E-2</v>
      </c>
      <c r="G222">
        <v>1.624236574027802</v>
      </c>
      <c r="H222">
        <v>93.061900622581149</v>
      </c>
      <c r="I222">
        <v>21.878477431</v>
      </c>
      <c r="J222">
        <v>0.63765920611855698</v>
      </c>
      <c r="K222">
        <v>0.49294747970077307</v>
      </c>
      <c r="L222">
        <v>0</v>
      </c>
      <c r="M222">
        <v>0</v>
      </c>
      <c r="N222">
        <v>0</v>
      </c>
      <c r="O222">
        <v>1.593660139996022</v>
      </c>
      <c r="P222">
        <v>91.31</v>
      </c>
      <c r="Q222">
        <v>21.908190965999999</v>
      </c>
      <c r="R222">
        <v>0.61391930716877996</v>
      </c>
      <c r="S222">
        <v>0.47960644463073981</v>
      </c>
      <c r="T222">
        <v>-4.649951371321509E-2</v>
      </c>
      <c r="U222">
        <v>0.1365327275081302</v>
      </c>
      <c r="V222">
        <v>-1.6853239114892709E-2</v>
      </c>
      <c r="W222">
        <v>1.622948996556042</v>
      </c>
      <c r="X222">
        <v>92.988127867653176</v>
      </c>
      <c r="Y222">
        <v>21.878520526999999</v>
      </c>
      <c r="Z222">
        <v>0.64155092583620144</v>
      </c>
      <c r="AA222">
        <v>0.11807000349776139</v>
      </c>
      <c r="AB222">
        <v>9.2259882918719019E-2</v>
      </c>
      <c r="AC222">
        <v>-2.2868724469306729E-2</v>
      </c>
      <c r="AD222">
        <v>3.2722743314456071E-2</v>
      </c>
      <c r="AE222">
        <v>1.4496771275827309</v>
      </c>
      <c r="AF222">
        <v>83.060381067138678</v>
      </c>
    </row>
    <row r="223" spans="1:32" x14ac:dyDescent="0.3">
      <c r="A223">
        <v>21.984346152000001</v>
      </c>
      <c r="B223">
        <v>0.64828103020305339</v>
      </c>
      <c r="C223">
        <v>0.45776797913584472</v>
      </c>
      <c r="D223">
        <v>-1.0027278214693069E-2</v>
      </c>
      <c r="E223">
        <v>9.1754292602784261E-3</v>
      </c>
      <c r="F223">
        <v>5.9819301167899658E-2</v>
      </c>
      <c r="G223">
        <v>1.6460774614572471</v>
      </c>
      <c r="H223">
        <v>94.313291293108676</v>
      </c>
      <c r="I223">
        <v>21.995219916</v>
      </c>
      <c r="J223">
        <v>0.63765090790671408</v>
      </c>
      <c r="K223">
        <v>0.49328854456875659</v>
      </c>
      <c r="L223">
        <v>0</v>
      </c>
      <c r="M223">
        <v>0</v>
      </c>
      <c r="N223">
        <v>0</v>
      </c>
      <c r="O223">
        <v>1.620014611701136</v>
      </c>
      <c r="P223">
        <v>92.82</v>
      </c>
      <c r="Q223">
        <v>21.908190965999999</v>
      </c>
      <c r="R223">
        <v>0.61391930716877996</v>
      </c>
      <c r="S223">
        <v>0.47960644463073981</v>
      </c>
      <c r="T223">
        <v>-4.649951371321509E-2</v>
      </c>
      <c r="U223">
        <v>0.1365327275081302</v>
      </c>
      <c r="V223">
        <v>-1.6853239114892709E-2</v>
      </c>
      <c r="W223">
        <v>1.622948996556042</v>
      </c>
      <c r="X223">
        <v>92.988127867653176</v>
      </c>
      <c r="Y223">
        <v>21.908190965999999</v>
      </c>
      <c r="Z223">
        <v>0.64394592517918003</v>
      </c>
      <c r="AA223">
        <v>0.12040652523192</v>
      </c>
      <c r="AB223">
        <v>9.396429326796002E-2</v>
      </c>
      <c r="AC223">
        <v>-2.086025507687329E-2</v>
      </c>
      <c r="AD223">
        <v>3.548843485249116E-2</v>
      </c>
      <c r="AE223">
        <v>1.455400076359701</v>
      </c>
      <c r="AF223">
        <v>83.388281878428614</v>
      </c>
    </row>
    <row r="224" spans="1:32" x14ac:dyDescent="0.3">
      <c r="A224">
        <v>22.079327107000001</v>
      </c>
      <c r="B224">
        <v>0.6491742802290319</v>
      </c>
      <c r="C224">
        <v>0.45669605274031988</v>
      </c>
      <c r="D224">
        <v>-9.4944285228848457E-3</v>
      </c>
      <c r="E224">
        <v>9.317339732659002E-3</v>
      </c>
      <c r="F224">
        <v>5.905648830447454E-2</v>
      </c>
      <c r="G224">
        <v>1.6730704251601569</v>
      </c>
      <c r="H224">
        <v>95.859874189835253</v>
      </c>
      <c r="I224">
        <v>22.077135237</v>
      </c>
      <c r="J224">
        <v>0.63765320672187897</v>
      </c>
      <c r="K224">
        <v>0.49324596052794423</v>
      </c>
      <c r="L224">
        <v>0</v>
      </c>
      <c r="M224">
        <v>0</v>
      </c>
      <c r="N224">
        <v>0</v>
      </c>
      <c r="O224">
        <v>1.6406094968746689</v>
      </c>
      <c r="P224">
        <v>93.999999999999986</v>
      </c>
      <c r="Q224">
        <v>22.068317889999999</v>
      </c>
      <c r="R224">
        <v>0.61376511213918883</v>
      </c>
      <c r="S224">
        <v>0.47830750443612108</v>
      </c>
      <c r="T224">
        <v>-4.6366749135654257E-2</v>
      </c>
      <c r="U224">
        <v>0.14159638785307041</v>
      </c>
      <c r="V224">
        <v>-2.078974091395069E-2</v>
      </c>
      <c r="W224">
        <v>1.668510699299147</v>
      </c>
      <c r="X224">
        <v>95.598621142262701</v>
      </c>
      <c r="Y224">
        <v>22.068317889999999</v>
      </c>
      <c r="Z224">
        <v>0.61824302874528225</v>
      </c>
      <c r="AA224">
        <v>8.9607733832341829E-2</v>
      </c>
      <c r="AB224">
        <v>6.5529275586263258E-2</v>
      </c>
      <c r="AC224">
        <v>-4.2460735574594483E-2</v>
      </c>
      <c r="AD224">
        <v>9.4695105882680059E-3</v>
      </c>
      <c r="AE224">
        <v>1.471828648101797</v>
      </c>
      <c r="AF224">
        <v>84.329569702678583</v>
      </c>
    </row>
    <row r="225" spans="1:32" x14ac:dyDescent="0.3">
      <c r="A225">
        <v>22.209302187999999</v>
      </c>
      <c r="B225">
        <v>0.65078456352332636</v>
      </c>
      <c r="C225">
        <v>0.45703611337778088</v>
      </c>
      <c r="D225">
        <v>-1.053673587739468E-2</v>
      </c>
      <c r="E225">
        <v>8.1399800304836293E-3</v>
      </c>
      <c r="F225">
        <v>5.9516235207770531E-2</v>
      </c>
      <c r="G225">
        <v>1.7004948931692589</v>
      </c>
      <c r="H225">
        <v>97.431180462148333</v>
      </c>
      <c r="I225">
        <v>22.15812944</v>
      </c>
      <c r="J225">
        <v>0.63764798360995922</v>
      </c>
      <c r="K225">
        <v>0.49328832554805357</v>
      </c>
      <c r="L225">
        <v>0</v>
      </c>
      <c r="M225">
        <v>0</v>
      </c>
      <c r="N225">
        <v>0</v>
      </c>
      <c r="O225">
        <v>1.662426112524598</v>
      </c>
      <c r="P225">
        <v>95.249999999999957</v>
      </c>
      <c r="Q225">
        <v>22.207047939999999</v>
      </c>
      <c r="R225">
        <v>0.61315658484658508</v>
      </c>
      <c r="S225">
        <v>0.48037041945653458</v>
      </c>
      <c r="T225">
        <v>-4.5737958183042757E-2</v>
      </c>
      <c r="U225">
        <v>0.1432448947293252</v>
      </c>
      <c r="V225">
        <v>-1.908998645814617E-2</v>
      </c>
      <c r="W225">
        <v>1.696516151524458</v>
      </c>
      <c r="X225">
        <v>97.20321535812829</v>
      </c>
      <c r="Y225">
        <v>22.157994985999999</v>
      </c>
      <c r="Z225">
        <v>0.62299108379399049</v>
      </c>
      <c r="AA225">
        <v>9.2834342387077773E-2</v>
      </c>
      <c r="AB225">
        <v>6.9195598973144007E-2</v>
      </c>
      <c r="AC225">
        <v>-3.7604070180626711E-2</v>
      </c>
      <c r="AD225">
        <v>1.6918444768871169E-2</v>
      </c>
      <c r="AE225">
        <v>1.4957555983278801</v>
      </c>
      <c r="AF225">
        <v>85.700482967252753</v>
      </c>
    </row>
    <row r="226" spans="1:32" x14ac:dyDescent="0.3">
      <c r="A226">
        <v>22.299284935999999</v>
      </c>
      <c r="B226">
        <v>0.65158014938047637</v>
      </c>
      <c r="C226">
        <v>0.45858291738719592</v>
      </c>
      <c r="D226">
        <v>-1.027544587850571E-2</v>
      </c>
      <c r="E226">
        <v>8.6995160816266039E-3</v>
      </c>
      <c r="F226">
        <v>5.9564366855922223E-2</v>
      </c>
      <c r="G226">
        <v>1.7214339862881489</v>
      </c>
      <c r="H226">
        <v>98.630902124692156</v>
      </c>
      <c r="I226">
        <v>22.274965546000001</v>
      </c>
      <c r="J226">
        <v>0.63758163736372686</v>
      </c>
      <c r="K226">
        <v>0.49396741767164709</v>
      </c>
      <c r="L226">
        <v>0</v>
      </c>
      <c r="M226">
        <v>0</v>
      </c>
      <c r="N226">
        <v>0</v>
      </c>
      <c r="O226">
        <v>1.6877333866785169</v>
      </c>
      <c r="P226">
        <v>96.7</v>
      </c>
      <c r="Q226">
        <v>22.309475898999999</v>
      </c>
      <c r="R226">
        <v>0.61727647660317919</v>
      </c>
      <c r="S226">
        <v>0.48110052290703359</v>
      </c>
      <c r="T226">
        <v>-4.4543773195871161E-2</v>
      </c>
      <c r="U226">
        <v>0.1442110016151989</v>
      </c>
      <c r="V226">
        <v>-1.8707983194955941E-2</v>
      </c>
      <c r="W226">
        <v>1.717811470001458</v>
      </c>
      <c r="X226">
        <v>98.423347230247344</v>
      </c>
      <c r="Y226">
        <v>22.25858903</v>
      </c>
      <c r="Z226">
        <v>0.6282922726615886</v>
      </c>
      <c r="AA226">
        <v>9.4885977823216824E-2</v>
      </c>
      <c r="AB226">
        <v>7.247967006182246E-2</v>
      </c>
      <c r="AC226">
        <v>-3.4478366639180073E-2</v>
      </c>
      <c r="AD226">
        <v>2.2822495394429709E-2</v>
      </c>
      <c r="AE226">
        <v>1.5170049871310261</v>
      </c>
      <c r="AF226">
        <v>86.91798326290558</v>
      </c>
    </row>
    <row r="227" spans="1:32" x14ac:dyDescent="0.3">
      <c r="A227">
        <v>22.389266729999999</v>
      </c>
      <c r="B227">
        <v>0.6514703011461026</v>
      </c>
      <c r="C227">
        <v>0.45834527414068649</v>
      </c>
      <c r="D227">
        <v>-1.027882006019354E-2</v>
      </c>
      <c r="E227">
        <v>9.0119638134748253E-3</v>
      </c>
      <c r="F227">
        <v>5.9278447397697963E-2</v>
      </c>
      <c r="G227">
        <v>1.748170539373554</v>
      </c>
      <c r="H227">
        <v>100.1627937752133</v>
      </c>
      <c r="I227">
        <v>22.356885382000002</v>
      </c>
      <c r="J227">
        <v>0.63756654074498842</v>
      </c>
      <c r="K227">
        <v>0.49409446175547972</v>
      </c>
      <c r="L227">
        <v>0</v>
      </c>
      <c r="M227">
        <v>0</v>
      </c>
      <c r="N227">
        <v>0</v>
      </c>
      <c r="O227">
        <v>1.705361212123659</v>
      </c>
      <c r="P227">
        <v>97.70999999999998</v>
      </c>
      <c r="Q227">
        <v>22.378040076000001</v>
      </c>
      <c r="R227">
        <v>0.63110135373980514</v>
      </c>
      <c r="S227">
        <v>0.48226799670743309</v>
      </c>
      <c r="T227">
        <v>-4.2811772950450883E-2</v>
      </c>
      <c r="U227">
        <v>0.14447823897829029</v>
      </c>
      <c r="V227">
        <v>-1.9407765143126629E-2</v>
      </c>
      <c r="W227">
        <v>1.740677364310804</v>
      </c>
      <c r="X227">
        <v>99.733466468965091</v>
      </c>
      <c r="Y227">
        <v>22.356901123</v>
      </c>
      <c r="Z227">
        <v>0.63903845419621919</v>
      </c>
      <c r="AA227">
        <v>8.8987797170312161E-2</v>
      </c>
      <c r="AB227">
        <v>7.0532804492445061E-2</v>
      </c>
      <c r="AC227">
        <v>-3.8336887086547707E-2</v>
      </c>
      <c r="AD227">
        <v>2.293062297186187E-2</v>
      </c>
      <c r="AE227">
        <v>1.5390135243934</v>
      </c>
      <c r="AF227">
        <v>88.178979561295989</v>
      </c>
    </row>
    <row r="228" spans="1:32" x14ac:dyDescent="0.3">
      <c r="A228">
        <v>22.489247083999999</v>
      </c>
      <c r="B228">
        <v>0.65245476900070198</v>
      </c>
      <c r="C228">
        <v>0.45814388265775802</v>
      </c>
      <c r="D228">
        <v>-9.3711167573928833E-3</v>
      </c>
      <c r="E228">
        <v>8.4928952594866616E-3</v>
      </c>
      <c r="F228">
        <v>5.9090305639664081E-2</v>
      </c>
      <c r="G228">
        <v>1.773159759550146</v>
      </c>
      <c r="H228">
        <v>101.5945706246552</v>
      </c>
      <c r="I228">
        <v>22.457806693999999</v>
      </c>
      <c r="J228">
        <v>0.63759514752858626</v>
      </c>
      <c r="K228">
        <v>0.49388315917856918</v>
      </c>
      <c r="L228">
        <v>0</v>
      </c>
      <c r="M228">
        <v>0</v>
      </c>
      <c r="N228">
        <v>0</v>
      </c>
      <c r="O228">
        <v>1.735904474033561</v>
      </c>
      <c r="P228">
        <v>99.460000000000022</v>
      </c>
      <c r="Q228">
        <v>22.432004929000001</v>
      </c>
      <c r="R228">
        <v>0.63669488847476108</v>
      </c>
      <c r="S228">
        <v>0.48284485850101477</v>
      </c>
      <c r="T228">
        <v>-4.2664460059012921E-2</v>
      </c>
      <c r="U228">
        <v>0.1450203157331538</v>
      </c>
      <c r="V228">
        <v>-1.9061741536685078E-2</v>
      </c>
      <c r="W228">
        <v>1.761340573784332</v>
      </c>
      <c r="X228">
        <v>100.917381162993</v>
      </c>
      <c r="Y228">
        <v>22.432004929000001</v>
      </c>
      <c r="Z228">
        <v>0.64743743527733155</v>
      </c>
      <c r="AA228">
        <v>8.8444999565674823E-2</v>
      </c>
      <c r="AB228">
        <v>7.3629572167658128E-2</v>
      </c>
      <c r="AC228">
        <v>-3.6367678571884783E-2</v>
      </c>
      <c r="AD228">
        <v>2.66734135951107E-2</v>
      </c>
      <c r="AE228">
        <v>1.561757576132786</v>
      </c>
      <c r="AF228">
        <v>89.48211773498997</v>
      </c>
    </row>
    <row r="229" spans="1:32" x14ac:dyDescent="0.3">
      <c r="A229">
        <v>22.574230910000001</v>
      </c>
      <c r="B229">
        <v>0.65335990195778726</v>
      </c>
      <c r="C229">
        <v>0.45861161742229822</v>
      </c>
      <c r="D229">
        <v>-9.502834640443325E-3</v>
      </c>
      <c r="E229">
        <v>8.4008251608291319E-3</v>
      </c>
      <c r="F229">
        <v>5.9414430304818161E-2</v>
      </c>
      <c r="G229">
        <v>1.7890356934438689</v>
      </c>
      <c r="H229">
        <v>102.50419463259431</v>
      </c>
      <c r="I229">
        <v>22.575715267</v>
      </c>
      <c r="J229">
        <v>0.63750677603394068</v>
      </c>
      <c r="K229">
        <v>0.4943872105383364</v>
      </c>
      <c r="L229">
        <v>0</v>
      </c>
      <c r="M229">
        <v>0</v>
      </c>
      <c r="N229">
        <v>0</v>
      </c>
      <c r="O229">
        <v>1.763480676215071</v>
      </c>
      <c r="P229">
        <v>101.04</v>
      </c>
      <c r="Q229">
        <v>22.580976963000001</v>
      </c>
      <c r="R229">
        <v>0.63735831735422754</v>
      </c>
      <c r="S229">
        <v>0.47949664084994659</v>
      </c>
      <c r="T229">
        <v>-4.2330184903315422E-2</v>
      </c>
      <c r="U229">
        <v>0.15206752128107431</v>
      </c>
      <c r="V229">
        <v>-2.165217953328193E-2</v>
      </c>
      <c r="W229">
        <v>1.797970321350119</v>
      </c>
      <c r="X229">
        <v>103.01611110314219</v>
      </c>
      <c r="Y229">
        <v>22.580976963000001</v>
      </c>
      <c r="Z229">
        <v>0.65016807631550122</v>
      </c>
      <c r="AA229">
        <v>8.4782106784588168E-2</v>
      </c>
      <c r="AB229">
        <v>7.4317524742308752E-2</v>
      </c>
      <c r="AC229">
        <v>-2.7470895836964871E-2</v>
      </c>
      <c r="AD229">
        <v>2.9900429047990999E-2</v>
      </c>
      <c r="AE229">
        <v>1.598012506036891</v>
      </c>
      <c r="AF229">
        <v>91.55937220503786</v>
      </c>
    </row>
    <row r="230" spans="1:32" x14ac:dyDescent="0.3">
      <c r="A230">
        <v>22.669211865000001</v>
      </c>
      <c r="B230">
        <v>0.6530586924391365</v>
      </c>
      <c r="C230">
        <v>0.45895165924479342</v>
      </c>
      <c r="D230">
        <v>-9.1791059821844101E-3</v>
      </c>
      <c r="E230">
        <v>8.7098043592273439E-3</v>
      </c>
      <c r="F230">
        <v>5.9236548750337882E-2</v>
      </c>
      <c r="G230">
        <v>1.8129481837767041</v>
      </c>
      <c r="H230">
        <v>103.87427940631309</v>
      </c>
      <c r="I230">
        <v>22.657733670999999</v>
      </c>
      <c r="J230">
        <v>0.63749875561936509</v>
      </c>
      <c r="K230">
        <v>0.49442909612479902</v>
      </c>
      <c r="L230">
        <v>0</v>
      </c>
      <c r="M230">
        <v>0</v>
      </c>
      <c r="N230">
        <v>0</v>
      </c>
      <c r="O230">
        <v>1.7786650407074209</v>
      </c>
      <c r="P230">
        <v>101.91</v>
      </c>
      <c r="Q230">
        <v>22.70278287</v>
      </c>
      <c r="R230">
        <v>0.63694908664505689</v>
      </c>
      <c r="S230">
        <v>0.48114133861892289</v>
      </c>
      <c r="T230">
        <v>-4.2624339165789171E-2</v>
      </c>
      <c r="U230">
        <v>0.15164049893094339</v>
      </c>
      <c r="V230">
        <v>-2.023315450133047E-2</v>
      </c>
      <c r="W230">
        <v>1.8253774267071829</v>
      </c>
      <c r="X230">
        <v>104.58642256877231</v>
      </c>
      <c r="Y230">
        <v>22.657766850000002</v>
      </c>
      <c r="Z230">
        <v>0.65144579835188499</v>
      </c>
      <c r="AA230">
        <v>8.6591880107146788E-2</v>
      </c>
      <c r="AB230">
        <v>7.5545103371331149E-2</v>
      </c>
      <c r="AC230">
        <v>-2.6559731565965701E-2</v>
      </c>
      <c r="AD230">
        <v>3.2952164463158531E-2</v>
      </c>
      <c r="AE230">
        <v>1.6123329867714189</v>
      </c>
      <c r="AF230">
        <v>92.379875311724717</v>
      </c>
    </row>
    <row r="231" spans="1:32" x14ac:dyDescent="0.3">
      <c r="A231">
        <v>22.809155942</v>
      </c>
      <c r="B231">
        <v>0.65350329447883182</v>
      </c>
      <c r="C231">
        <v>0.45797746181983479</v>
      </c>
      <c r="D231">
        <v>-9.6830045804381371E-3</v>
      </c>
      <c r="E231">
        <v>7.8461895333103507E-3</v>
      </c>
      <c r="F231">
        <v>5.8950404372952292E-2</v>
      </c>
      <c r="G231">
        <v>1.8428188618659329</v>
      </c>
      <c r="H231">
        <v>105.58574319201981</v>
      </c>
      <c r="I231">
        <v>22.777640755</v>
      </c>
      <c r="J231">
        <v>0.63754487644053548</v>
      </c>
      <c r="K231">
        <v>0.49422092103158022</v>
      </c>
      <c r="L231">
        <v>0</v>
      </c>
      <c r="M231">
        <v>0</v>
      </c>
      <c r="N231">
        <v>0</v>
      </c>
      <c r="O231">
        <v>1.809382835542521</v>
      </c>
      <c r="P231">
        <v>103.67</v>
      </c>
      <c r="Q231">
        <v>22.772294044999999</v>
      </c>
      <c r="R231">
        <v>0.63810992845880443</v>
      </c>
      <c r="S231">
        <v>0.48060418074256472</v>
      </c>
      <c r="T231">
        <v>-4.188216110520443E-2</v>
      </c>
      <c r="U231">
        <v>0.15320243071407871</v>
      </c>
      <c r="V231">
        <v>-2.0676656034824579E-2</v>
      </c>
      <c r="W231">
        <v>1.8406737351642271</v>
      </c>
      <c r="X231">
        <v>105.4628364854912</v>
      </c>
      <c r="Y231">
        <v>22.772294044999999</v>
      </c>
      <c r="Z231">
        <v>0.65648565372999479</v>
      </c>
      <c r="AA231">
        <v>8.7748200964218342E-2</v>
      </c>
      <c r="AB231">
        <v>7.7337724582224876E-2</v>
      </c>
      <c r="AC231">
        <v>-2.2158407247933141E-2</v>
      </c>
      <c r="AD231">
        <v>4.0184130735355747E-2</v>
      </c>
      <c r="AE231">
        <v>1.641683792787314</v>
      </c>
      <c r="AF231">
        <v>94.061552621742678</v>
      </c>
    </row>
    <row r="232" spans="1:32" x14ac:dyDescent="0.3">
      <c r="A232">
        <v>22.899139167000001</v>
      </c>
      <c r="B232">
        <v>0.65376617743915599</v>
      </c>
      <c r="C232">
        <v>0.45925314584423521</v>
      </c>
      <c r="D232">
        <v>-9.6934949979186058E-3</v>
      </c>
      <c r="E232">
        <v>7.9645209053553611E-3</v>
      </c>
      <c r="F232">
        <v>5.8664945284902528E-2</v>
      </c>
      <c r="G232">
        <v>1.859834830281355</v>
      </c>
      <c r="H232">
        <v>106.56068636655139</v>
      </c>
      <c r="I232">
        <v>22.897470448</v>
      </c>
      <c r="J232">
        <v>0.63741964439469823</v>
      </c>
      <c r="K232">
        <v>0.49471710756000281</v>
      </c>
      <c r="L232">
        <v>0</v>
      </c>
      <c r="M232">
        <v>0</v>
      </c>
      <c r="N232">
        <v>0</v>
      </c>
      <c r="O232">
        <v>1.833293846294844</v>
      </c>
      <c r="P232">
        <v>105.04</v>
      </c>
      <c r="Q232">
        <v>22.875051976000002</v>
      </c>
      <c r="R232">
        <v>0.63920544192246365</v>
      </c>
      <c r="S232">
        <v>0.48323480581459932</v>
      </c>
      <c r="T232">
        <v>-4.0970079786255387E-2</v>
      </c>
      <c r="U232">
        <v>0.1543124958165889</v>
      </c>
      <c r="V232">
        <v>-1.9024903491039611E-2</v>
      </c>
      <c r="W232">
        <v>1.8589803073250339</v>
      </c>
      <c r="X232">
        <v>106.5117258076571</v>
      </c>
      <c r="Y232">
        <v>22.875051976000002</v>
      </c>
      <c r="Z232">
        <v>0.66198398518602131</v>
      </c>
      <c r="AA232">
        <v>9.2816158615531497E-2</v>
      </c>
      <c r="AB232">
        <v>8.120951466714478E-2</v>
      </c>
      <c r="AC232">
        <v>-1.7419479643136618E-2</v>
      </c>
      <c r="AD232">
        <v>4.7530081188201172E-2</v>
      </c>
      <c r="AE232">
        <v>1.661955941671126</v>
      </c>
      <c r="AF232">
        <v>95.223061194445933</v>
      </c>
    </row>
    <row r="233" spans="1:32" x14ac:dyDescent="0.3">
      <c r="A233">
        <v>22.989120961000001</v>
      </c>
      <c r="B233">
        <v>0.65388303168766371</v>
      </c>
      <c r="C233">
        <v>0.45986027877081659</v>
      </c>
      <c r="D233">
        <v>-9.1346492990851402E-3</v>
      </c>
      <c r="E233">
        <v>8.4743548189810634E-3</v>
      </c>
      <c r="F233">
        <v>5.8805742589081812E-2</v>
      </c>
      <c r="G233">
        <v>1.8814391592980011</v>
      </c>
      <c r="H233">
        <v>107.7985232384172</v>
      </c>
      <c r="I233">
        <v>22.957381882</v>
      </c>
      <c r="J233">
        <v>0.63738644530324828</v>
      </c>
      <c r="K233">
        <v>0.49484066315912539</v>
      </c>
      <c r="L233">
        <v>0</v>
      </c>
      <c r="M233">
        <v>0</v>
      </c>
      <c r="N233">
        <v>0</v>
      </c>
      <c r="O233">
        <v>1.844114887657208</v>
      </c>
      <c r="P233">
        <v>105.66</v>
      </c>
      <c r="Q233">
        <v>22.97548604</v>
      </c>
      <c r="R233">
        <v>0.63923079189001042</v>
      </c>
      <c r="S233">
        <v>0.48356410754426299</v>
      </c>
      <c r="T233">
        <v>-4.1931839681974489E-2</v>
      </c>
      <c r="U233">
        <v>0.15322452591765989</v>
      </c>
      <c r="V233">
        <v>-1.8836440579404552E-2</v>
      </c>
      <c r="W233">
        <v>1.876838454830098</v>
      </c>
      <c r="X233">
        <v>107.5349222896194</v>
      </c>
      <c r="Y233">
        <v>22.957432398000002</v>
      </c>
      <c r="Z233">
        <v>0.66267277067637376</v>
      </c>
      <c r="AA233">
        <v>9.3486245870858797E-2</v>
      </c>
      <c r="AB233">
        <v>8.0060463239014945E-2</v>
      </c>
      <c r="AC233">
        <v>-1.7511211207897979E-2</v>
      </c>
      <c r="AD233">
        <v>5.0183185817249662E-2</v>
      </c>
      <c r="AE233">
        <v>1.677477363242234</v>
      </c>
      <c r="AF233">
        <v>96.112373142513761</v>
      </c>
    </row>
    <row r="234" spans="1:32" x14ac:dyDescent="0.3">
      <c r="A234">
        <v>23.079102993999999</v>
      </c>
      <c r="B234">
        <v>0.65484052221636579</v>
      </c>
      <c r="C234">
        <v>0.45869127937062693</v>
      </c>
      <c r="D234">
        <v>-9.258681908249855E-3</v>
      </c>
      <c r="E234">
        <v>8.6024599267390638E-3</v>
      </c>
      <c r="F234">
        <v>5.7630454787977889E-2</v>
      </c>
      <c r="G234">
        <v>1.905426126591883</v>
      </c>
      <c r="H234">
        <v>109.17287522767499</v>
      </c>
      <c r="I234">
        <v>23.097226955</v>
      </c>
      <c r="J234">
        <v>0.63745857977867559</v>
      </c>
      <c r="K234">
        <v>0.49459517588674901</v>
      </c>
      <c r="L234">
        <v>0</v>
      </c>
      <c r="M234">
        <v>0</v>
      </c>
      <c r="N234">
        <v>0</v>
      </c>
      <c r="O234">
        <v>1.8791960056222949</v>
      </c>
      <c r="P234">
        <v>107.67</v>
      </c>
      <c r="Q234">
        <v>23.061143874999999</v>
      </c>
      <c r="R234">
        <v>0.63930341548669334</v>
      </c>
      <c r="S234">
        <v>0.48741826504982683</v>
      </c>
      <c r="T234">
        <v>-4.0802795053606067E-2</v>
      </c>
      <c r="U234">
        <v>0.15332575872187651</v>
      </c>
      <c r="V234">
        <v>-1.9255115625058428E-2</v>
      </c>
      <c r="W234">
        <v>1.900013891402724</v>
      </c>
      <c r="X234">
        <v>108.862776993604</v>
      </c>
      <c r="Y234">
        <v>23.061143874999999</v>
      </c>
      <c r="Z234">
        <v>0.6671709437176514</v>
      </c>
      <c r="AA234">
        <v>9.8154741574654522E-2</v>
      </c>
      <c r="AB234">
        <v>8.2742559323412082E-2</v>
      </c>
      <c r="AC234">
        <v>-1.4711652961280909E-2</v>
      </c>
      <c r="AD234">
        <v>5.5047239932163768E-2</v>
      </c>
      <c r="AE234">
        <v>1.703304714900709</v>
      </c>
      <c r="AF234">
        <v>97.592171388544585</v>
      </c>
    </row>
    <row r="235" spans="1:32" x14ac:dyDescent="0.3">
      <c r="A235">
        <v>23.169085265</v>
      </c>
      <c r="B235">
        <v>0.65537091432246697</v>
      </c>
      <c r="C235">
        <v>0.46026355632643362</v>
      </c>
      <c r="D235">
        <v>-8.8690035045146942E-3</v>
      </c>
      <c r="E235">
        <v>8.1656379463995801E-3</v>
      </c>
      <c r="F235">
        <v>5.7792724932681422E-2</v>
      </c>
      <c r="G235">
        <v>1.9292002236468</v>
      </c>
      <c r="H235">
        <v>110.5350306506562</v>
      </c>
      <c r="I235">
        <v>23.177323921999999</v>
      </c>
      <c r="J235">
        <v>0.63739108476761397</v>
      </c>
      <c r="K235">
        <v>0.49479743666483511</v>
      </c>
      <c r="L235">
        <v>0</v>
      </c>
      <c r="M235">
        <v>0</v>
      </c>
      <c r="N235">
        <v>0</v>
      </c>
      <c r="O235">
        <v>1.901361687122622</v>
      </c>
      <c r="P235">
        <v>108.94</v>
      </c>
      <c r="Q235">
        <v>23.194146872000001</v>
      </c>
      <c r="R235">
        <v>0.63948396053708711</v>
      </c>
      <c r="S235">
        <v>0.48513736762769211</v>
      </c>
      <c r="T235">
        <v>-4.1328765516194473E-2</v>
      </c>
      <c r="U235">
        <v>0.15921637814980821</v>
      </c>
      <c r="V235">
        <v>-2.292083229818212E-2</v>
      </c>
      <c r="W235">
        <v>1.940132230957089</v>
      </c>
      <c r="X235">
        <v>111.1613885311419</v>
      </c>
      <c r="Y235">
        <v>23.177359976000002</v>
      </c>
      <c r="Z235">
        <v>0.66646334155940745</v>
      </c>
      <c r="AA235">
        <v>9.3155913068062784E-2</v>
      </c>
      <c r="AB235">
        <v>7.9415501597860344E-2</v>
      </c>
      <c r="AC235">
        <v>-1.028378722199022E-2</v>
      </c>
      <c r="AD235">
        <v>5.4277655291390489E-2</v>
      </c>
      <c r="AE235">
        <v>1.735013061086458</v>
      </c>
      <c r="AF235">
        <v>99.408925800327708</v>
      </c>
    </row>
    <row r="236" spans="1:32" x14ac:dyDescent="0.3">
      <c r="A236">
        <v>23.269173623</v>
      </c>
      <c r="B236">
        <v>0.65670164885672222</v>
      </c>
      <c r="C236">
        <v>0.4623652304471183</v>
      </c>
      <c r="D236">
        <v>-8.271961472928524E-3</v>
      </c>
      <c r="E236">
        <v>9.017278865534873E-3</v>
      </c>
      <c r="F236">
        <v>5.8436837441078478E-2</v>
      </c>
      <c r="G236">
        <v>1.954159440099958</v>
      </c>
      <c r="H236">
        <v>111.9650884133756</v>
      </c>
      <c r="I236">
        <v>23.297070556000001</v>
      </c>
      <c r="J236">
        <v>0.6373212921044723</v>
      </c>
      <c r="K236">
        <v>0.49499891764325238</v>
      </c>
      <c r="L236">
        <v>0</v>
      </c>
      <c r="M236">
        <v>0</v>
      </c>
      <c r="N236">
        <v>0</v>
      </c>
      <c r="O236">
        <v>1.9317304161073241</v>
      </c>
      <c r="P236">
        <v>110.68</v>
      </c>
      <c r="Q236">
        <v>23.279759884000001</v>
      </c>
      <c r="R236">
        <v>0.6403597945968984</v>
      </c>
      <c r="S236">
        <v>0.48529126967003261</v>
      </c>
      <c r="T236">
        <v>-4.0497607023571518E-2</v>
      </c>
      <c r="U236">
        <v>0.1594022973016104</v>
      </c>
      <c r="V236">
        <v>-2.251998074922448E-2</v>
      </c>
      <c r="W236">
        <v>1.955189945848482</v>
      </c>
      <c r="X236">
        <v>112.02413204353</v>
      </c>
      <c r="Y236">
        <v>23.279759884000001</v>
      </c>
      <c r="Z236">
        <v>0.67434696900713886</v>
      </c>
      <c r="AA236">
        <v>9.863192803803654E-2</v>
      </c>
      <c r="AB236">
        <v>8.6026946841556082E-2</v>
      </c>
      <c r="AC236">
        <v>-2.398900265406732E-3</v>
      </c>
      <c r="AD236">
        <v>6.2964045255555601E-2</v>
      </c>
      <c r="AE236">
        <v>1.7602877326064841</v>
      </c>
      <c r="AF236">
        <v>100.85705780700469</v>
      </c>
    </row>
    <row r="237" spans="1:32" x14ac:dyDescent="0.3">
      <c r="A237">
        <v>23.404146672</v>
      </c>
      <c r="B237">
        <v>0.65644515795692904</v>
      </c>
      <c r="C237">
        <v>0.46021050499497529</v>
      </c>
      <c r="D237">
        <v>-8.0135045573115349E-3</v>
      </c>
      <c r="E237">
        <v>8.1154036492310754E-3</v>
      </c>
      <c r="F237">
        <v>5.7168724509125378E-2</v>
      </c>
      <c r="G237">
        <v>1.989394704676569</v>
      </c>
      <c r="H237">
        <v>113.9839203636422</v>
      </c>
      <c r="I237">
        <v>23.356996393999999</v>
      </c>
      <c r="J237">
        <v>0.6373212921044723</v>
      </c>
      <c r="K237">
        <v>0.49499891764325238</v>
      </c>
      <c r="L237">
        <v>0</v>
      </c>
      <c r="M237">
        <v>0</v>
      </c>
      <c r="N237">
        <v>0</v>
      </c>
      <c r="O237">
        <v>1.9467402476744751</v>
      </c>
      <c r="P237">
        <v>111.54</v>
      </c>
      <c r="Q237">
        <v>23.389528036000002</v>
      </c>
      <c r="R237">
        <v>0.64072796269446775</v>
      </c>
      <c r="S237">
        <v>0.4835889200924926</v>
      </c>
      <c r="T237">
        <v>-4.1159884603701333E-2</v>
      </c>
      <c r="U237">
        <v>0.15983200106976311</v>
      </c>
      <c r="V237">
        <v>-2.130037792676694E-2</v>
      </c>
      <c r="W237">
        <v>1.9874004544632129</v>
      </c>
      <c r="X237">
        <v>113.86965824312389</v>
      </c>
      <c r="Y237">
        <v>23.357061155</v>
      </c>
      <c r="Z237">
        <v>0.67902155730884717</v>
      </c>
      <c r="AA237">
        <v>0.10060721764351339</v>
      </c>
      <c r="AB237">
        <v>8.5682357342798596E-2</v>
      </c>
      <c r="AC237">
        <v>-2.3189295125439129E-4</v>
      </c>
      <c r="AD237">
        <v>6.9978903649029062E-2</v>
      </c>
      <c r="AE237">
        <v>1.779668500865601</v>
      </c>
      <c r="AF237">
        <v>101.9674940319732</v>
      </c>
    </row>
    <row r="238" spans="1:32" x14ac:dyDescent="0.3">
      <c r="A238">
        <v>23.494128705000001</v>
      </c>
      <c r="B238">
        <v>0.65766150887115604</v>
      </c>
      <c r="C238">
        <v>0.45981315210801849</v>
      </c>
      <c r="D238">
        <v>-9.1023929417133331E-3</v>
      </c>
      <c r="E238">
        <v>8.2082593419689539E-3</v>
      </c>
      <c r="F238">
        <v>5.6379539185252438E-2</v>
      </c>
      <c r="G238">
        <v>2.008316451990511</v>
      </c>
      <c r="H238">
        <v>115.06805662574411</v>
      </c>
      <c r="I238">
        <v>23.476986825000001</v>
      </c>
      <c r="J238">
        <v>0.63727001969775277</v>
      </c>
      <c r="K238">
        <v>0.49511618482934899</v>
      </c>
      <c r="L238">
        <v>0</v>
      </c>
      <c r="M238">
        <v>0</v>
      </c>
      <c r="N238">
        <v>0</v>
      </c>
      <c r="O238">
        <v>1.9772835095843759</v>
      </c>
      <c r="P238">
        <v>113.29</v>
      </c>
      <c r="Q238">
        <v>23.507904053000001</v>
      </c>
      <c r="R238">
        <v>0.64392092607458906</v>
      </c>
      <c r="S238">
        <v>0.48532781524523888</v>
      </c>
      <c r="T238">
        <v>-3.6756138870751187E-2</v>
      </c>
      <c r="U238">
        <v>0.16353070429214181</v>
      </c>
      <c r="V238">
        <v>-2.13131542604892E-2</v>
      </c>
      <c r="W238">
        <v>2.008327079975055</v>
      </c>
      <c r="X238">
        <v>115.0686655644032</v>
      </c>
      <c r="Y238">
        <v>23.473068952999999</v>
      </c>
      <c r="Z238">
        <v>0.68261048844124794</v>
      </c>
      <c r="AA238">
        <v>0.1015356734334505</v>
      </c>
      <c r="AB238">
        <v>9.3862051096757201E-2</v>
      </c>
      <c r="AC238">
        <v>8.523536113122971E-3</v>
      </c>
      <c r="AD238">
        <v>7.5158064642699127E-2</v>
      </c>
      <c r="AE238">
        <v>1.809203198512672</v>
      </c>
      <c r="AF238">
        <v>103.6597075563454</v>
      </c>
    </row>
    <row r="239" spans="1:32" x14ac:dyDescent="0.3">
      <c r="A239">
        <v>23.584111452999998</v>
      </c>
      <c r="B239">
        <v>0.65781347275700819</v>
      </c>
      <c r="C239">
        <v>0.46036955306756377</v>
      </c>
      <c r="D239">
        <v>-9.0403929352760315E-3</v>
      </c>
      <c r="E239">
        <v>8.979188043596726E-3</v>
      </c>
      <c r="F239">
        <v>5.5765135652094677E-2</v>
      </c>
      <c r="G239">
        <v>2.0313433405821448</v>
      </c>
      <c r="H239">
        <v>116.38740015736271</v>
      </c>
      <c r="I239">
        <v>23.594809227999999</v>
      </c>
      <c r="J239">
        <v>0.63723675336001584</v>
      </c>
      <c r="K239">
        <v>0.49519472677466109</v>
      </c>
      <c r="L239">
        <v>0</v>
      </c>
      <c r="M239">
        <v>0</v>
      </c>
      <c r="N239">
        <v>0</v>
      </c>
      <c r="O239">
        <v>2.004859711765886</v>
      </c>
      <c r="P239">
        <v>114.87</v>
      </c>
      <c r="Q239">
        <v>23.592742919999999</v>
      </c>
      <c r="R239">
        <v>0.64850549773490174</v>
      </c>
      <c r="S239">
        <v>0.48924278124384007</v>
      </c>
      <c r="T239">
        <v>-3.9883086581467928E-2</v>
      </c>
      <c r="U239">
        <v>0.16188322133690231</v>
      </c>
      <c r="V239">
        <v>-1.9786788952478141E-2</v>
      </c>
      <c r="W239">
        <v>2.0328977035557649</v>
      </c>
      <c r="X239">
        <v>116.4764585955825</v>
      </c>
      <c r="Y239">
        <v>23.574518918999999</v>
      </c>
      <c r="Z239">
        <v>0.69044057898759315</v>
      </c>
      <c r="AA239">
        <v>0.1049411372791804</v>
      </c>
      <c r="AB239">
        <v>9.2100380538955584E-2</v>
      </c>
      <c r="AC239">
        <v>1.0039630552716901E-2</v>
      </c>
      <c r="AD239">
        <v>8.1048474966780804E-2</v>
      </c>
      <c r="AE239">
        <v>1.832173405410839</v>
      </c>
      <c r="AF239">
        <v>104.9758034661526</v>
      </c>
    </row>
    <row r="240" spans="1:32" x14ac:dyDescent="0.3">
      <c r="A240">
        <v>23.679092407999999</v>
      </c>
      <c r="B240">
        <v>0.65789846406792896</v>
      </c>
      <c r="C240">
        <v>0.46033653250817619</v>
      </c>
      <c r="D240">
        <v>-8.7990071624517441E-3</v>
      </c>
      <c r="E240">
        <v>8.9880326365539779E-3</v>
      </c>
      <c r="F240">
        <v>5.5265139101599872E-2</v>
      </c>
      <c r="G240">
        <v>2.0555506318075931</v>
      </c>
      <c r="H240">
        <v>117.7743757780249</v>
      </c>
      <c r="I240">
        <v>23.676798511000001</v>
      </c>
      <c r="J240">
        <v>0.63732718510287178</v>
      </c>
      <c r="K240">
        <v>0.49500162303770662</v>
      </c>
      <c r="L240">
        <v>0</v>
      </c>
      <c r="M240">
        <v>0</v>
      </c>
      <c r="N240">
        <v>0</v>
      </c>
      <c r="O240">
        <v>2.0247564652386218</v>
      </c>
      <c r="P240">
        <v>116.01</v>
      </c>
      <c r="Q240">
        <v>23.627914906000001</v>
      </c>
      <c r="R240">
        <v>0.65092556321970385</v>
      </c>
      <c r="S240">
        <v>0.4905683082988393</v>
      </c>
      <c r="T240">
        <v>-3.9865797066275049E-2</v>
      </c>
      <c r="U240">
        <v>0.16212497165930939</v>
      </c>
      <c r="V240">
        <v>-1.9959777757041799E-2</v>
      </c>
      <c r="W240">
        <v>2.042248190735473</v>
      </c>
      <c r="X240">
        <v>117.01220204737091</v>
      </c>
      <c r="Y240">
        <v>23.627914906000001</v>
      </c>
      <c r="Z240">
        <v>0.69250652356659614</v>
      </c>
      <c r="AA240">
        <v>0.10353816940112789</v>
      </c>
      <c r="AB240">
        <v>8.9404106925596721E-2</v>
      </c>
      <c r="AC240">
        <v>8.2075576819216917E-3</v>
      </c>
      <c r="AD240">
        <v>7.885248349705623E-2</v>
      </c>
      <c r="AE240">
        <v>1.8458931728478061</v>
      </c>
      <c r="AF240">
        <v>105.76188823619189</v>
      </c>
    </row>
    <row r="241" spans="1:32" x14ac:dyDescent="0.3">
      <c r="A241">
        <v>23.803938151000001</v>
      </c>
      <c r="B241">
        <v>0.65866857852239835</v>
      </c>
      <c r="C241">
        <v>0.46220152707412782</v>
      </c>
      <c r="D241">
        <v>-8.2439659163355827E-3</v>
      </c>
      <c r="E241">
        <v>8.2353221386678183E-3</v>
      </c>
      <c r="F241">
        <v>5.4755182763162817E-2</v>
      </c>
      <c r="G241">
        <v>2.0873538338046642</v>
      </c>
      <c r="H241">
        <v>119.59656502745911</v>
      </c>
      <c r="I241">
        <v>23.794606418000001</v>
      </c>
      <c r="J241">
        <v>0.63732408704221399</v>
      </c>
      <c r="K241">
        <v>0.49500008008909019</v>
      </c>
      <c r="L241">
        <v>0</v>
      </c>
      <c r="M241">
        <v>0</v>
      </c>
      <c r="N241">
        <v>0</v>
      </c>
      <c r="O241">
        <v>2.0551251942233231</v>
      </c>
      <c r="P241">
        <v>117.75</v>
      </c>
      <c r="Q241">
        <v>23.798667907999999</v>
      </c>
      <c r="R241">
        <v>0.65138404887629064</v>
      </c>
      <c r="S241">
        <v>0.48887162859781153</v>
      </c>
      <c r="T241">
        <v>-3.9852511807597607E-2</v>
      </c>
      <c r="U241">
        <v>0.1687255064945791</v>
      </c>
      <c r="V241">
        <v>-2.3696312257645728E-2</v>
      </c>
      <c r="W241">
        <v>2.088878234002848</v>
      </c>
      <c r="X241">
        <v>119.6839067251039</v>
      </c>
      <c r="Y241">
        <v>23.782056094000001</v>
      </c>
      <c r="Z241">
        <v>0.67095032134506349</v>
      </c>
      <c r="AA241">
        <v>7.6853790569197292E-2</v>
      </c>
      <c r="AB241">
        <v>6.4727863547287309E-2</v>
      </c>
      <c r="AC241">
        <v>-7.3380955942404192E-3</v>
      </c>
      <c r="AD241">
        <v>5.4834876894003119E-2</v>
      </c>
      <c r="AE241">
        <v>1.859581236909065</v>
      </c>
      <c r="AF241">
        <v>106.5461565366067</v>
      </c>
    </row>
    <row r="242" spans="1:32" x14ac:dyDescent="0.3">
      <c r="A242">
        <v>23.898920298</v>
      </c>
      <c r="B242">
        <v>0.65950205091749936</v>
      </c>
      <c r="C242">
        <v>0.46394273346389497</v>
      </c>
      <c r="D242">
        <v>-8.6498111486434937E-3</v>
      </c>
      <c r="E242">
        <v>9.0427281784468405E-3</v>
      </c>
      <c r="F242">
        <v>5.4775631749143877E-2</v>
      </c>
      <c r="G242">
        <v>2.1156379605523421</v>
      </c>
      <c r="H242">
        <v>121.21712611731419</v>
      </c>
      <c r="I242">
        <v>23.874608783999999</v>
      </c>
      <c r="J242">
        <v>0.63732408704221399</v>
      </c>
      <c r="K242">
        <v>0.49500008008909019</v>
      </c>
      <c r="L242">
        <v>0</v>
      </c>
      <c r="M242">
        <v>0</v>
      </c>
      <c r="N242">
        <v>0</v>
      </c>
      <c r="O242">
        <v>2.0765927440228542</v>
      </c>
      <c r="P242">
        <v>118.98</v>
      </c>
      <c r="Q242">
        <v>23.887252093000001</v>
      </c>
      <c r="R242">
        <v>0.6514912180648591</v>
      </c>
      <c r="S242">
        <v>0.48884120768091738</v>
      </c>
      <c r="T242">
        <v>-4.122234262710317E-2</v>
      </c>
      <c r="U242">
        <v>0.16714199379627279</v>
      </c>
      <c r="V242">
        <v>-2.1361490827805169E-2</v>
      </c>
      <c r="W242">
        <v>2.1128718594997631</v>
      </c>
      <c r="X242">
        <v>121.05864020129469</v>
      </c>
      <c r="Y242">
        <v>23.869602918999998</v>
      </c>
      <c r="Z242">
        <v>0.67348114292495442</v>
      </c>
      <c r="AA242">
        <v>7.7614918053861753E-2</v>
      </c>
      <c r="AB242">
        <v>6.3655164081822882E-2</v>
      </c>
      <c r="AC242">
        <v>-5.6892266370318226E-3</v>
      </c>
      <c r="AD242">
        <v>6.1827522748776377E-2</v>
      </c>
      <c r="AE242">
        <v>1.8826293614797771</v>
      </c>
      <c r="AF242">
        <v>107.86671680020029</v>
      </c>
    </row>
    <row r="243" spans="1:32" x14ac:dyDescent="0.3">
      <c r="A243">
        <v>23.993901254000001</v>
      </c>
      <c r="B243">
        <v>0.66026386435710271</v>
      </c>
      <c r="C243">
        <v>0.46440669433651371</v>
      </c>
      <c r="D243">
        <v>-8.5052736103534698E-3</v>
      </c>
      <c r="E243">
        <v>8.2008077851923773E-3</v>
      </c>
      <c r="F243">
        <v>5.4239913643220977E-2</v>
      </c>
      <c r="G243">
        <v>2.1450144776067832</v>
      </c>
      <c r="H243">
        <v>122.9002765613277</v>
      </c>
      <c r="I243">
        <v>23.956543898</v>
      </c>
      <c r="J243">
        <v>0.63734533438698671</v>
      </c>
      <c r="K243">
        <v>0.49496309989730869</v>
      </c>
      <c r="L243">
        <v>0</v>
      </c>
      <c r="M243">
        <v>0</v>
      </c>
      <c r="N243">
        <v>0</v>
      </c>
      <c r="O243">
        <v>2.0987584255231808</v>
      </c>
      <c r="P243">
        <v>120.25</v>
      </c>
      <c r="Q243">
        <v>23.999825001000001</v>
      </c>
      <c r="R243">
        <v>0.6531634482472467</v>
      </c>
      <c r="S243">
        <v>0.48771754887748542</v>
      </c>
      <c r="T243">
        <v>-4.256157289015134E-2</v>
      </c>
      <c r="U243">
        <v>0.16641771113360729</v>
      </c>
      <c r="V243">
        <v>-1.9565550634386641E-2</v>
      </c>
      <c r="W243">
        <v>2.141330021453546</v>
      </c>
      <c r="X243">
        <v>122.6891727739462</v>
      </c>
      <c r="Y243">
        <v>23.956563671000001</v>
      </c>
      <c r="Z243">
        <v>0.67801106632155095</v>
      </c>
      <c r="AA243">
        <v>8.1056645472284861E-2</v>
      </c>
      <c r="AB243">
        <v>6.6852911735400825E-2</v>
      </c>
      <c r="AC243">
        <v>-2.2261953687086719E-3</v>
      </c>
      <c r="AD243">
        <v>6.8909957760048671E-2</v>
      </c>
      <c r="AE243">
        <v>1.9060218854739519</v>
      </c>
      <c r="AF243">
        <v>109.207009697225</v>
      </c>
    </row>
    <row r="244" spans="1:32" x14ac:dyDescent="0.3">
      <c r="A244">
        <v>24.088882209000001</v>
      </c>
      <c r="B244">
        <v>0.66164914031207234</v>
      </c>
      <c r="C244">
        <v>0.46530147339895211</v>
      </c>
      <c r="D244">
        <v>-9.2137083411216736E-3</v>
      </c>
      <c r="E244">
        <v>8.2244961529785322E-3</v>
      </c>
      <c r="F244">
        <v>5.4222191821993657E-2</v>
      </c>
      <c r="G244">
        <v>2.1719211942045109</v>
      </c>
      <c r="H244">
        <v>124.4419178629321</v>
      </c>
      <c r="I244">
        <v>24.096344908999999</v>
      </c>
      <c r="J244">
        <v>0.63716844359926939</v>
      </c>
      <c r="K244">
        <v>0.49525480763738999</v>
      </c>
      <c r="L244">
        <v>0</v>
      </c>
      <c r="M244">
        <v>0</v>
      </c>
      <c r="N244">
        <v>0</v>
      </c>
      <c r="O244">
        <v>2.1406463275710461</v>
      </c>
      <c r="P244">
        <v>122.65</v>
      </c>
      <c r="Q244">
        <v>24.085521936999999</v>
      </c>
      <c r="R244">
        <v>0.64934447534051143</v>
      </c>
      <c r="S244">
        <v>0.48523598128113271</v>
      </c>
      <c r="T244">
        <v>-4.2935677037390083E-2</v>
      </c>
      <c r="U244">
        <v>0.16712495339402439</v>
      </c>
      <c r="V244">
        <v>-1.816955977912121E-2</v>
      </c>
      <c r="W244">
        <v>2.1571325204175338</v>
      </c>
      <c r="X244">
        <v>123.5945892703426</v>
      </c>
      <c r="Y244">
        <v>24.066972970999998</v>
      </c>
      <c r="Z244">
        <v>0.68202056682393186</v>
      </c>
      <c r="AA244">
        <v>8.1568625713966461E-2</v>
      </c>
      <c r="AB244">
        <v>6.7661021262606785E-2</v>
      </c>
      <c r="AC244">
        <v>3.0484420847688839E-3</v>
      </c>
      <c r="AD244">
        <v>7.8132788232805922E-2</v>
      </c>
      <c r="AE244">
        <v>1.9397613929275479</v>
      </c>
      <c r="AF244">
        <v>111.14014107716621</v>
      </c>
    </row>
    <row r="245" spans="1:32" x14ac:dyDescent="0.3">
      <c r="A245">
        <v>24.173866273000002</v>
      </c>
      <c r="B245">
        <v>0.66268770330080951</v>
      </c>
      <c r="C245">
        <v>0.4645905748074593</v>
      </c>
      <c r="D245">
        <v>-1.0309292934834961E-2</v>
      </c>
      <c r="E245">
        <v>9.3573622380714056E-3</v>
      </c>
      <c r="F245">
        <v>5.3644764439379621E-2</v>
      </c>
      <c r="G245">
        <v>2.1999370992030491</v>
      </c>
      <c r="H245">
        <v>126.0471109785878</v>
      </c>
      <c r="I245">
        <v>24.177385452999999</v>
      </c>
      <c r="J245">
        <v>0.63702974894006525</v>
      </c>
      <c r="K245">
        <v>0.49546982730749511</v>
      </c>
      <c r="L245">
        <v>0</v>
      </c>
      <c r="M245">
        <v>0</v>
      </c>
      <c r="N245">
        <v>0</v>
      </c>
      <c r="O245">
        <v>2.1647318712485668</v>
      </c>
      <c r="P245">
        <v>124.03</v>
      </c>
      <c r="Q245">
        <v>24.099592924</v>
      </c>
      <c r="R245">
        <v>0.6500636864034931</v>
      </c>
      <c r="S245">
        <v>0.48504176070001648</v>
      </c>
      <c r="T245">
        <v>-4.397905900351555E-2</v>
      </c>
      <c r="U245">
        <v>0.16684399938605171</v>
      </c>
      <c r="V245">
        <v>-1.676966519091512E-2</v>
      </c>
      <c r="W245">
        <v>2.165818426240552</v>
      </c>
      <c r="X245">
        <v>124.09225501524961</v>
      </c>
      <c r="Y245">
        <v>24.099592924</v>
      </c>
      <c r="Z245">
        <v>0.6825461293617473</v>
      </c>
      <c r="AA245">
        <v>8.2891631723049086E-2</v>
      </c>
      <c r="AB245">
        <v>6.8125470879879524E-2</v>
      </c>
      <c r="AC245">
        <v>5.4382409811609472E-3</v>
      </c>
      <c r="AD245">
        <v>8.337547962351094E-2</v>
      </c>
      <c r="AE245">
        <v>1.948674837503251</v>
      </c>
      <c r="AF245">
        <v>111.6508438322778</v>
      </c>
    </row>
    <row r="246" spans="1:32" x14ac:dyDescent="0.3">
      <c r="A246">
        <v>24.308822394</v>
      </c>
      <c r="B246">
        <v>0.66408394474430277</v>
      </c>
      <c r="C246">
        <v>0.46232409728521001</v>
      </c>
      <c r="D246">
        <v>-1.057084929198027E-2</v>
      </c>
      <c r="E246">
        <v>7.8157143986756824E-3</v>
      </c>
      <c r="F246">
        <v>5.2877018392888643E-2</v>
      </c>
      <c r="G246">
        <v>2.2430156564821382</v>
      </c>
      <c r="H246">
        <v>128.51533049819221</v>
      </c>
      <c r="I246">
        <v>24.294203831000001</v>
      </c>
      <c r="J246">
        <v>0.63705030524053707</v>
      </c>
      <c r="K246">
        <v>0.4954322040607122</v>
      </c>
      <c r="L246">
        <v>0</v>
      </c>
      <c r="M246">
        <v>0</v>
      </c>
      <c r="N246">
        <v>0</v>
      </c>
      <c r="O246">
        <v>2.2029545818672429</v>
      </c>
      <c r="P246">
        <v>126.22</v>
      </c>
      <c r="Q246">
        <v>24.297331095000001</v>
      </c>
      <c r="R246">
        <v>0.65118187901632507</v>
      </c>
      <c r="S246">
        <v>0.48335590309180759</v>
      </c>
      <c r="T246">
        <v>-4.4298048307434931E-2</v>
      </c>
      <c r="U246">
        <v>0.1709111645331913</v>
      </c>
      <c r="V246">
        <v>-2.0311394921701049E-2</v>
      </c>
      <c r="W246">
        <v>2.233044480576861</v>
      </c>
      <c r="X246">
        <v>127.9440242020373</v>
      </c>
      <c r="Y246">
        <v>24.262835979999998</v>
      </c>
      <c r="Z246">
        <v>0.68163966578299107</v>
      </c>
      <c r="AA246">
        <v>7.7337440051232276E-2</v>
      </c>
      <c r="AB246">
        <v>6.3800035504475841E-2</v>
      </c>
      <c r="AC246">
        <v>9.0527538094642285E-3</v>
      </c>
      <c r="AD246">
        <v>8.2809788536634163E-2</v>
      </c>
      <c r="AE246">
        <v>2.0001323497845211</v>
      </c>
      <c r="AF246">
        <v>114.5991421102372</v>
      </c>
    </row>
    <row r="247" spans="1:32" x14ac:dyDescent="0.3">
      <c r="A247">
        <v>24.398804427000002</v>
      </c>
      <c r="B247">
        <v>0.66467272030476188</v>
      </c>
      <c r="C247">
        <v>0.46528070759634088</v>
      </c>
      <c r="D247">
        <v>-9.2674726620316505E-3</v>
      </c>
      <c r="E247">
        <v>8.5094362480918912E-3</v>
      </c>
      <c r="F247">
        <v>5.3254405548602661E-2</v>
      </c>
      <c r="G247">
        <v>2.2692220338131448</v>
      </c>
      <c r="H247">
        <v>130.01684531558621</v>
      </c>
      <c r="I247">
        <v>24.377202419</v>
      </c>
      <c r="J247">
        <v>0.63699959602094003</v>
      </c>
      <c r="K247">
        <v>0.49550078369018569</v>
      </c>
      <c r="L247">
        <v>0</v>
      </c>
      <c r="M247">
        <v>0</v>
      </c>
      <c r="N247">
        <v>0</v>
      </c>
      <c r="O247">
        <v>2.2275637243203632</v>
      </c>
      <c r="P247">
        <v>127.63</v>
      </c>
      <c r="Q247">
        <v>24.399226903999999</v>
      </c>
      <c r="R247">
        <v>0.64972745807712262</v>
      </c>
      <c r="S247">
        <v>0.4827077397351876</v>
      </c>
      <c r="T247">
        <v>-4.5653766603116312E-2</v>
      </c>
      <c r="U247">
        <v>0.1699753230196332</v>
      </c>
      <c r="V247">
        <v>-1.7344077459830659E-2</v>
      </c>
      <c r="W247">
        <v>2.2575916620370111</v>
      </c>
      <c r="X247">
        <v>129.35047409864561</v>
      </c>
      <c r="Y247">
        <v>24.377218955</v>
      </c>
      <c r="Z247">
        <v>0.69143609358184743</v>
      </c>
      <c r="AA247">
        <v>8.6205437468754059E-2</v>
      </c>
      <c r="AB247">
        <v>7.0840714273768673E-2</v>
      </c>
      <c r="AC247">
        <v>2.1180557311558931E-2</v>
      </c>
      <c r="AD247">
        <v>9.7648666181359839E-2</v>
      </c>
      <c r="AE247">
        <v>2.0346142076687879</v>
      </c>
      <c r="AF247">
        <v>116.5748070367756</v>
      </c>
    </row>
    <row r="248" spans="1:32" x14ac:dyDescent="0.3">
      <c r="A248">
        <v>24.488787413000001</v>
      </c>
      <c r="B248">
        <v>0.66436284736627627</v>
      </c>
      <c r="C248">
        <v>0.46584253736817749</v>
      </c>
      <c r="D248">
        <v>-8.9742504060268402E-3</v>
      </c>
      <c r="E248">
        <v>7.9498630507122674E-3</v>
      </c>
      <c r="F248">
        <v>5.3163056662371443E-2</v>
      </c>
      <c r="G248">
        <v>2.299066520980023</v>
      </c>
      <c r="H248">
        <v>131.72680847198069</v>
      </c>
      <c r="I248">
        <v>24.497082346999999</v>
      </c>
      <c r="J248">
        <v>0.63702718092416455</v>
      </c>
      <c r="K248">
        <v>0.495468220946646</v>
      </c>
      <c r="L248">
        <v>0</v>
      </c>
      <c r="M248">
        <v>0</v>
      </c>
      <c r="N248">
        <v>0</v>
      </c>
      <c r="O248">
        <v>2.2640411056870442</v>
      </c>
      <c r="P248">
        <v>129.72</v>
      </c>
      <c r="Q248">
        <v>24.49828291</v>
      </c>
      <c r="R248">
        <v>0.65001472349357359</v>
      </c>
      <c r="S248">
        <v>0.48099849339580097</v>
      </c>
      <c r="T248">
        <v>-4.6711207701562833E-2</v>
      </c>
      <c r="U248">
        <v>0.1695839843390971</v>
      </c>
      <c r="V248">
        <v>-1.6273694812451559E-2</v>
      </c>
      <c r="W248">
        <v>2.286183483777549</v>
      </c>
      <c r="X248">
        <v>130.98866481296889</v>
      </c>
      <c r="Y248">
        <v>24.466404914999998</v>
      </c>
      <c r="Z248">
        <v>0.69261878326479787</v>
      </c>
      <c r="AA248">
        <v>8.5558787179303555E-2</v>
      </c>
      <c r="AB248">
        <v>6.9968317887631901E-2</v>
      </c>
      <c r="AC248">
        <v>2.2813803042250919E-2</v>
      </c>
      <c r="AD248">
        <v>0.1018732365015939</v>
      </c>
      <c r="AE248">
        <v>2.060460466289237</v>
      </c>
      <c r="AF248">
        <v>118.0556885719309</v>
      </c>
    </row>
    <row r="249" spans="1:32" x14ac:dyDescent="0.3">
      <c r="A249">
        <v>24.578769445999999</v>
      </c>
      <c r="B249">
        <v>0.66488767029375984</v>
      </c>
      <c r="C249">
        <v>0.46688072871964598</v>
      </c>
      <c r="D249">
        <v>-9.0823126956820488E-3</v>
      </c>
      <c r="E249">
        <v>7.7798399590714136E-3</v>
      </c>
      <c r="F249">
        <v>5.2632056913324302E-2</v>
      </c>
      <c r="G249">
        <v>2.325818996625781</v>
      </c>
      <c r="H249">
        <v>133.25961241800911</v>
      </c>
      <c r="I249">
        <v>24.557034569999999</v>
      </c>
      <c r="J249">
        <v>0.63680916194501536</v>
      </c>
      <c r="K249">
        <v>0.49573063963890601</v>
      </c>
      <c r="L249">
        <v>0</v>
      </c>
      <c r="M249">
        <v>0</v>
      </c>
      <c r="N249">
        <v>0</v>
      </c>
      <c r="O249">
        <v>2.2828906616085831</v>
      </c>
      <c r="P249">
        <v>130.80000000000001</v>
      </c>
      <c r="Q249">
        <v>24.531132936999999</v>
      </c>
      <c r="R249">
        <v>0.65196862121236288</v>
      </c>
      <c r="S249">
        <v>0.47970294938408081</v>
      </c>
      <c r="T249">
        <v>-4.5368271259840623E-2</v>
      </c>
      <c r="U249">
        <v>0.17107393085965911</v>
      </c>
      <c r="V249">
        <v>-1.575221072245701E-2</v>
      </c>
      <c r="W249">
        <v>2.2962013503684462</v>
      </c>
      <c r="X249">
        <v>131.5626462883524</v>
      </c>
      <c r="Y249">
        <v>24.531132936999999</v>
      </c>
      <c r="Z249">
        <v>0.69753707875627768</v>
      </c>
      <c r="AA249">
        <v>8.614056247595081E-2</v>
      </c>
      <c r="AB249">
        <v>7.2796566370269128E-2</v>
      </c>
      <c r="AC249">
        <v>2.7949439557882361E-2</v>
      </c>
      <c r="AD249">
        <v>0.1083700319579862</v>
      </c>
      <c r="AE249">
        <v>2.0818966414099922</v>
      </c>
      <c r="AF249">
        <v>119.2838909352535</v>
      </c>
    </row>
    <row r="250" spans="1:32" x14ac:dyDescent="0.3">
      <c r="A250">
        <v>24.668751479000001</v>
      </c>
      <c r="B250">
        <v>0.66644370687941257</v>
      </c>
      <c r="C250">
        <v>0.46682252739720242</v>
      </c>
      <c r="D250">
        <v>-8.9923739433288574E-3</v>
      </c>
      <c r="E250">
        <v>7.9251831062041606E-3</v>
      </c>
      <c r="F250">
        <v>5.1629590357219583E-2</v>
      </c>
      <c r="G250">
        <v>2.3536932702050071</v>
      </c>
      <c r="H250">
        <v>134.85669065109181</v>
      </c>
      <c r="I250">
        <v>24.696889739</v>
      </c>
      <c r="J250">
        <v>0.63666683842884886</v>
      </c>
      <c r="K250">
        <v>0.49588940660786918</v>
      </c>
      <c r="L250">
        <v>0</v>
      </c>
      <c r="M250">
        <v>0</v>
      </c>
      <c r="N250">
        <v>0</v>
      </c>
      <c r="O250">
        <v>2.3246040307312472</v>
      </c>
      <c r="P250">
        <v>133.19</v>
      </c>
      <c r="Q250">
        <v>24.699537038999999</v>
      </c>
      <c r="R250">
        <v>0.65074992302955281</v>
      </c>
      <c r="S250">
        <v>0.4786930455862366</v>
      </c>
      <c r="T250">
        <v>-4.5485748893218207E-2</v>
      </c>
      <c r="U250">
        <v>0.17561620712804391</v>
      </c>
      <c r="V250">
        <v>-2.1210439686927349E-2</v>
      </c>
      <c r="W250">
        <v>2.3495266767250378</v>
      </c>
      <c r="X250">
        <v>134.61796242974279</v>
      </c>
      <c r="Y250">
        <v>24.685281992</v>
      </c>
      <c r="Z250">
        <v>0.67109805123085087</v>
      </c>
      <c r="AA250">
        <v>5.9812202727215401E-2</v>
      </c>
      <c r="AB250">
        <v>4.5295403176561319E-2</v>
      </c>
      <c r="AC250">
        <v>1.039054326982464E-2</v>
      </c>
      <c r="AD250">
        <v>8.1489423769512362E-2</v>
      </c>
      <c r="AE250">
        <v>2.0983842410264422</v>
      </c>
      <c r="AF250">
        <v>120.22856080757759</v>
      </c>
    </row>
    <row r="251" spans="1:32" x14ac:dyDescent="0.3">
      <c r="A251">
        <v>24.808724403999999</v>
      </c>
      <c r="B251">
        <v>0.6660540643037336</v>
      </c>
      <c r="C251">
        <v>0.4690213664713252</v>
      </c>
      <c r="D251">
        <v>-8.5820043459534645E-3</v>
      </c>
      <c r="E251">
        <v>7.1876553815845186E-3</v>
      </c>
      <c r="F251">
        <v>5.1025716386560033E-2</v>
      </c>
      <c r="G251">
        <v>2.4006947042914759</v>
      </c>
      <c r="H251">
        <v>137.5496744553088</v>
      </c>
      <c r="I251">
        <v>24.776921755</v>
      </c>
      <c r="J251">
        <v>0.6366357163625147</v>
      </c>
      <c r="K251">
        <v>0.49591864508393207</v>
      </c>
      <c r="L251">
        <v>0</v>
      </c>
      <c r="M251">
        <v>0</v>
      </c>
      <c r="N251">
        <v>0</v>
      </c>
      <c r="O251">
        <v>2.3520056999875592</v>
      </c>
      <c r="P251">
        <v>134.76</v>
      </c>
      <c r="Q251">
        <v>24.787919044999999</v>
      </c>
      <c r="R251">
        <v>0.65289593509040977</v>
      </c>
      <c r="S251">
        <v>0.47780180678408418</v>
      </c>
      <c r="T251">
        <v>-4.5327163944372161E-2</v>
      </c>
      <c r="U251">
        <v>0.17684352878258339</v>
      </c>
      <c r="V251">
        <v>-1.890947518414169E-2</v>
      </c>
      <c r="W251">
        <v>2.3805369087582271</v>
      </c>
      <c r="X251">
        <v>136.3947178469659</v>
      </c>
      <c r="Y251">
        <v>24.766630888000002</v>
      </c>
      <c r="Z251">
        <v>0.67447511413942896</v>
      </c>
      <c r="AA251">
        <v>5.7896122873353627E-2</v>
      </c>
      <c r="AB251">
        <v>4.4254406205300037E-2</v>
      </c>
      <c r="AC251">
        <v>1.2475227357207221E-2</v>
      </c>
      <c r="AD251">
        <v>8.6759905145407948E-2</v>
      </c>
      <c r="AE251">
        <v>2.126292898589508</v>
      </c>
      <c r="AF251">
        <v>121.8276090978172</v>
      </c>
    </row>
    <row r="252" spans="1:32" x14ac:dyDescent="0.3">
      <c r="A252">
        <v>24.893707514999999</v>
      </c>
      <c r="B252">
        <v>0.66707593375666596</v>
      </c>
      <c r="C252">
        <v>0.47152078969501549</v>
      </c>
      <c r="D252">
        <v>-8.7266536429524422E-3</v>
      </c>
      <c r="E252">
        <v>7.5432601531365646E-3</v>
      </c>
      <c r="F252">
        <v>5.1037335111598359E-2</v>
      </c>
      <c r="G252">
        <v>2.425951981623399</v>
      </c>
      <c r="H252">
        <v>138.99680984841939</v>
      </c>
      <c r="I252">
        <v>24.896762588000001</v>
      </c>
      <c r="J252">
        <v>0.63651325682493465</v>
      </c>
      <c r="K252">
        <v>0.49603739954904752</v>
      </c>
      <c r="L252">
        <v>0</v>
      </c>
      <c r="M252">
        <v>0</v>
      </c>
      <c r="N252">
        <v>0</v>
      </c>
      <c r="O252">
        <v>2.3911010752322319</v>
      </c>
      <c r="P252">
        <v>137</v>
      </c>
      <c r="Q252">
        <v>24.899556875999998</v>
      </c>
      <c r="R252">
        <v>0.65497066390692993</v>
      </c>
      <c r="S252">
        <v>0.47633494222121181</v>
      </c>
      <c r="T252">
        <v>-4.5013700661938869E-2</v>
      </c>
      <c r="U252">
        <v>0.1763821937073034</v>
      </c>
      <c r="V252">
        <v>-1.7468633286044581E-2</v>
      </c>
      <c r="W252">
        <v>2.4081552775248798</v>
      </c>
      <c r="X252">
        <v>137.9771338143311</v>
      </c>
      <c r="Y252">
        <v>24.896778015999999</v>
      </c>
      <c r="Z252">
        <v>0.68361292969096499</v>
      </c>
      <c r="AA252">
        <v>6.3783061247815381E-2</v>
      </c>
      <c r="AB252">
        <v>5.1084385596113169E-2</v>
      </c>
      <c r="AC252">
        <v>2.2166365419812779E-2</v>
      </c>
      <c r="AD252">
        <v>9.9839842511421958E-2</v>
      </c>
      <c r="AE252">
        <v>2.1680184058385521</v>
      </c>
      <c r="AF252">
        <v>124.2183045612299</v>
      </c>
    </row>
    <row r="253" spans="1:32" x14ac:dyDescent="0.3">
      <c r="A253">
        <v>24.983689308999999</v>
      </c>
      <c r="B253">
        <v>0.66757562446321828</v>
      </c>
      <c r="C253">
        <v>0.47183241493872941</v>
      </c>
      <c r="D253">
        <v>-8.7363962084054947E-3</v>
      </c>
      <c r="E253">
        <v>5.643612294879057E-3</v>
      </c>
      <c r="F253">
        <v>5.0835961072208773E-2</v>
      </c>
      <c r="G253">
        <v>2.458836487512789</v>
      </c>
      <c r="H253">
        <v>140.8809532472545</v>
      </c>
      <c r="I253">
        <v>24.956691898999999</v>
      </c>
      <c r="J253">
        <v>0.63651325682493465</v>
      </c>
      <c r="K253">
        <v>0.49603739954904752</v>
      </c>
      <c r="L253">
        <v>0</v>
      </c>
      <c r="M253">
        <v>0</v>
      </c>
      <c r="N253">
        <v>0</v>
      </c>
      <c r="O253">
        <v>2.407681703126177</v>
      </c>
      <c r="P253">
        <v>137.94999999999999</v>
      </c>
      <c r="Q253">
        <v>24.992481947000002</v>
      </c>
      <c r="R253">
        <v>0.66111741870555507</v>
      </c>
      <c r="S253">
        <v>0.47109342016578698</v>
      </c>
      <c r="T253">
        <v>-4.4364637077932298E-2</v>
      </c>
      <c r="U253">
        <v>0.17416176818581691</v>
      </c>
      <c r="V253">
        <v>-1.5780725458907019E-2</v>
      </c>
      <c r="W253">
        <v>2.437633049389337</v>
      </c>
      <c r="X253">
        <v>139.666085731614</v>
      </c>
      <c r="Y253">
        <v>24.956737876999998</v>
      </c>
      <c r="Z253">
        <v>0.68518761726522404</v>
      </c>
      <c r="AA253">
        <v>5.8151022501825272E-2</v>
      </c>
      <c r="AB253">
        <v>4.9344119283015069E-2</v>
      </c>
      <c r="AC253">
        <v>1.9571925791411999E-2</v>
      </c>
      <c r="AD253">
        <v>0.1004397991709304</v>
      </c>
      <c r="AE253">
        <v>2.184987213622466</v>
      </c>
      <c r="AF253">
        <v>125.1905456306169</v>
      </c>
    </row>
    <row r="254" spans="1:32" x14ac:dyDescent="0.3">
      <c r="A254">
        <v>25.088669300999999</v>
      </c>
      <c r="B254">
        <v>0.66871192196235374</v>
      </c>
      <c r="C254">
        <v>0.47467130583720302</v>
      </c>
      <c r="D254">
        <v>-9.530436247587204E-3</v>
      </c>
      <c r="E254">
        <v>6.8692395501862846E-3</v>
      </c>
      <c r="F254">
        <v>5.0720346267302048E-2</v>
      </c>
      <c r="G254">
        <v>2.492272775215874</v>
      </c>
      <c r="H254">
        <v>142.7967114152265</v>
      </c>
      <c r="I254">
        <v>25.076688284999999</v>
      </c>
      <c r="J254">
        <v>0.63632269604899583</v>
      </c>
      <c r="K254">
        <v>0.49620815000071811</v>
      </c>
      <c r="L254">
        <v>0</v>
      </c>
      <c r="M254">
        <v>0</v>
      </c>
      <c r="N254">
        <v>0</v>
      </c>
      <c r="O254">
        <v>2.4516640002764341</v>
      </c>
      <c r="P254">
        <v>140.47</v>
      </c>
      <c r="Q254">
        <v>25.106642008000001</v>
      </c>
      <c r="U254">
        <v>0</v>
      </c>
      <c r="V254">
        <v>0</v>
      </c>
      <c r="W254">
        <v>0</v>
      </c>
      <c r="X254">
        <v>0</v>
      </c>
      <c r="Y254">
        <v>24.992481947000002</v>
      </c>
      <c r="Z254">
        <v>0.68875718281077414</v>
      </c>
      <c r="AA254">
        <v>5.6684606409079463E-2</v>
      </c>
      <c r="AB254">
        <v>5.1558902966246538E-2</v>
      </c>
      <c r="AC254">
        <v>2.1743464753797521E-2</v>
      </c>
      <c r="AD254">
        <v>0.1044612537137566</v>
      </c>
      <c r="AE254">
        <v>2.1966589273298709</v>
      </c>
      <c r="AF254">
        <v>125.8592855657362</v>
      </c>
    </row>
    <row r="255" spans="1:32" x14ac:dyDescent="0.3">
      <c r="A255">
        <v>25.173652650000001</v>
      </c>
      <c r="B255">
        <v>0.66993387650965452</v>
      </c>
      <c r="C255">
        <v>0.47326298317670101</v>
      </c>
      <c r="D255">
        <v>-1.0496563278138639E-2</v>
      </c>
      <c r="E255">
        <v>6.3702859205272983E-3</v>
      </c>
      <c r="F255">
        <v>4.9372404739200057E-2</v>
      </c>
      <c r="G255">
        <v>2.521634830443598</v>
      </c>
      <c r="H255">
        <v>144.4790332576051</v>
      </c>
      <c r="I255">
        <v>25.194582280999999</v>
      </c>
      <c r="J255">
        <v>0.63615866963579393</v>
      </c>
      <c r="K255">
        <v>0.4963444046803801</v>
      </c>
      <c r="L255">
        <v>0</v>
      </c>
      <c r="M255">
        <v>0</v>
      </c>
      <c r="N255">
        <v>0</v>
      </c>
      <c r="O255">
        <v>2.4888395133439141</v>
      </c>
      <c r="P255">
        <v>142.6</v>
      </c>
      <c r="Q255">
        <v>25.164762020000001</v>
      </c>
      <c r="R255">
        <v>0.66070054980499648</v>
      </c>
      <c r="S255">
        <v>0.46928951097257399</v>
      </c>
      <c r="T255">
        <v>-4.2585309004937157E-2</v>
      </c>
      <c r="U255">
        <v>0.1779502251674985</v>
      </c>
      <c r="V255">
        <v>-2.2181278861725759E-2</v>
      </c>
      <c r="W255">
        <v>2.494778447736298</v>
      </c>
      <c r="X255">
        <v>142.94027587548871</v>
      </c>
      <c r="Y255">
        <v>25.184939862</v>
      </c>
      <c r="Z255">
        <v>0.66982386940357475</v>
      </c>
      <c r="AA255">
        <v>3.6214908437462813E-2</v>
      </c>
      <c r="AB255">
        <v>3.2346820048785738E-2</v>
      </c>
      <c r="AC255">
        <v>1.0855790049377329E-2</v>
      </c>
      <c r="AD255">
        <v>8.5155574777842094E-2</v>
      </c>
      <c r="AE255">
        <v>2.232643227628611</v>
      </c>
      <c r="AF255">
        <v>127.92103410158541</v>
      </c>
    </row>
    <row r="256" spans="1:32" x14ac:dyDescent="0.3">
      <c r="A256">
        <v>25.308625459999998</v>
      </c>
      <c r="B256">
        <v>0.67224989236835886</v>
      </c>
      <c r="C256">
        <v>0.47506621999728499</v>
      </c>
      <c r="D256">
        <v>-1.147496793419123E-2</v>
      </c>
      <c r="E256">
        <v>5.0173805907479377E-3</v>
      </c>
      <c r="F256">
        <v>4.8829485737643633E-2</v>
      </c>
      <c r="G256">
        <v>2.5688629678339669</v>
      </c>
      <c r="H256">
        <v>147.1850062043373</v>
      </c>
      <c r="I256">
        <v>25.276428079999999</v>
      </c>
      <c r="J256">
        <v>0.63612426442181269</v>
      </c>
      <c r="K256">
        <v>0.49636961324867163</v>
      </c>
      <c r="L256">
        <v>0</v>
      </c>
      <c r="M256">
        <v>0</v>
      </c>
      <c r="N256">
        <v>0</v>
      </c>
      <c r="O256">
        <v>2.5183355777026182</v>
      </c>
      <c r="P256">
        <v>144.29</v>
      </c>
      <c r="Q256">
        <v>25.295229912</v>
      </c>
      <c r="R256">
        <v>0.66459072988762813</v>
      </c>
      <c r="S256">
        <v>0.46508579002491018</v>
      </c>
      <c r="T256">
        <v>-4.028773365078181E-2</v>
      </c>
      <c r="U256">
        <v>0.18138905142152151</v>
      </c>
      <c r="V256">
        <v>-2.0280053956230951E-2</v>
      </c>
      <c r="W256">
        <v>2.539895289438896</v>
      </c>
      <c r="X256">
        <v>145.52528049000739</v>
      </c>
      <c r="Y256">
        <v>25.276445653</v>
      </c>
      <c r="Z256">
        <v>0.67415639720590803</v>
      </c>
      <c r="AA256">
        <v>3.4830668443193352E-2</v>
      </c>
      <c r="AB256">
        <v>3.2494587983486332E-2</v>
      </c>
      <c r="AC256">
        <v>1.5047890655687421E-2</v>
      </c>
      <c r="AD256">
        <v>9.2987713435751115E-2</v>
      </c>
      <c r="AE256">
        <v>2.2658360024486739</v>
      </c>
      <c r="AF256">
        <v>129.82284000910309</v>
      </c>
    </row>
    <row r="257" spans="1:32" x14ac:dyDescent="0.3">
      <c r="A257">
        <v>25.398608447000001</v>
      </c>
      <c r="B257">
        <v>0.67355904878614692</v>
      </c>
      <c r="C257">
        <v>0.47566587640830899</v>
      </c>
      <c r="D257">
        <v>-1.1861574836075309E-2</v>
      </c>
      <c r="E257">
        <v>4.5230101462243278E-3</v>
      </c>
      <c r="F257">
        <v>4.8902104192636658E-2</v>
      </c>
      <c r="G257">
        <v>2.5945275991533259</v>
      </c>
      <c r="H257">
        <v>148.6554812616958</v>
      </c>
      <c r="I257">
        <v>25.356394300000002</v>
      </c>
      <c r="J257">
        <v>0.63608748068933996</v>
      </c>
      <c r="K257">
        <v>0.49639143516673723</v>
      </c>
      <c r="L257">
        <v>0</v>
      </c>
      <c r="M257">
        <v>0</v>
      </c>
      <c r="N257">
        <v>0</v>
      </c>
      <c r="O257">
        <v>2.5450391152581311</v>
      </c>
      <c r="P257">
        <v>145.82</v>
      </c>
      <c r="Q257">
        <v>25.364266872999998</v>
      </c>
      <c r="R257">
        <v>0.66670416500159591</v>
      </c>
      <c r="S257">
        <v>0.45617133765275519</v>
      </c>
      <c r="T257">
        <v>-3.8879282139584137E-2</v>
      </c>
      <c r="U257">
        <v>0.17888036205702099</v>
      </c>
      <c r="V257">
        <v>-1.9688791092788569E-2</v>
      </c>
      <c r="W257">
        <v>2.5537563351872108</v>
      </c>
      <c r="X257">
        <v>146.31945991102361</v>
      </c>
      <c r="Y257">
        <v>25.35641442</v>
      </c>
      <c r="Z257">
        <v>0.67880237757013095</v>
      </c>
      <c r="AA257">
        <v>3.1108286994319612E-2</v>
      </c>
      <c r="AB257">
        <v>4.0767292554956688E-2</v>
      </c>
      <c r="AC257">
        <v>2.2216732714315891E-2</v>
      </c>
      <c r="AD257">
        <v>0.10100361098264669</v>
      </c>
      <c r="AE257">
        <v>2.2921330942652589</v>
      </c>
      <c r="AF257">
        <v>131.32955238366151</v>
      </c>
    </row>
    <row r="258" spans="1:32" x14ac:dyDescent="0.3">
      <c r="A258">
        <v>25.49358964</v>
      </c>
      <c r="B258">
        <v>0.67386238204104265</v>
      </c>
      <c r="C258">
        <v>0.47744458597885531</v>
      </c>
      <c r="D258">
        <v>-1.126665063202381E-2</v>
      </c>
      <c r="E258">
        <v>3.3613056325717491E-3</v>
      </c>
      <c r="F258">
        <v>4.7338046557786242E-2</v>
      </c>
      <c r="G258">
        <v>2.62725434142394</v>
      </c>
      <c r="H258">
        <v>150.5305854710144</v>
      </c>
      <c r="I258">
        <v>25.474246441999998</v>
      </c>
      <c r="J258">
        <v>0.63598092920431915</v>
      </c>
      <c r="K258">
        <v>0.49646224566964059</v>
      </c>
      <c r="L258">
        <v>0</v>
      </c>
      <c r="M258">
        <v>0</v>
      </c>
      <c r="N258">
        <v>0</v>
      </c>
      <c r="O258">
        <v>2.5813419636996131</v>
      </c>
      <c r="P258">
        <v>147.89999999999989</v>
      </c>
      <c r="Q258">
        <v>25.485544919999999</v>
      </c>
      <c r="R258">
        <v>0.66682080895671392</v>
      </c>
      <c r="S258">
        <v>0.45380479567703669</v>
      </c>
      <c r="T258">
        <v>-3.8561086767535287E-2</v>
      </c>
      <c r="U258">
        <v>0.1825255674972964</v>
      </c>
      <c r="V258">
        <v>-2.744356101626208E-2</v>
      </c>
      <c r="W258">
        <v>2.5614348413511561</v>
      </c>
      <c r="X258">
        <v>146.75940590718281</v>
      </c>
      <c r="Y258">
        <v>25.485544919999999</v>
      </c>
      <c r="Z258">
        <v>0.70538931175200781</v>
      </c>
      <c r="AA258">
        <v>5.350703178178659E-2</v>
      </c>
      <c r="AB258">
        <v>6.7299777744737624E-2</v>
      </c>
      <c r="AC258">
        <v>5.2839489908510312E-2</v>
      </c>
      <c r="AD258">
        <v>0.1209821545175082</v>
      </c>
      <c r="AE258">
        <v>2.3295529258202161</v>
      </c>
      <c r="AF258">
        <v>133.47355080185091</v>
      </c>
    </row>
    <row r="259" spans="1:32" x14ac:dyDescent="0.3">
      <c r="A259">
        <v>25.583572388</v>
      </c>
      <c r="B259">
        <v>0.67460669534309858</v>
      </c>
      <c r="C259">
        <v>0.48004678810008861</v>
      </c>
      <c r="D259">
        <v>-1.190074440091848E-2</v>
      </c>
      <c r="E259">
        <v>3.599365856555836E-3</v>
      </c>
      <c r="F259">
        <v>4.7621317713725929E-2</v>
      </c>
      <c r="G259">
        <v>2.6504992032946819</v>
      </c>
      <c r="H259">
        <v>151.86241795157241</v>
      </c>
      <c r="I259">
        <v>25.57617046</v>
      </c>
      <c r="J259">
        <v>0.63616170274105444</v>
      </c>
      <c r="K259">
        <v>0.49634912803175452</v>
      </c>
      <c r="L259">
        <v>0</v>
      </c>
      <c r="M259">
        <v>0</v>
      </c>
      <c r="N259">
        <v>0</v>
      </c>
      <c r="O259">
        <v>2.6104889622079188</v>
      </c>
      <c r="P259">
        <v>149.57</v>
      </c>
      <c r="Q259">
        <v>25.572042941999999</v>
      </c>
      <c r="R259">
        <v>0.66360186815804501</v>
      </c>
      <c r="S259">
        <v>0.45578484201607178</v>
      </c>
      <c r="T259">
        <v>-3.8902550172960099E-2</v>
      </c>
      <c r="U259">
        <v>0.18397183834605921</v>
      </c>
      <c r="V259">
        <v>-2.5445175945489371E-2</v>
      </c>
      <c r="W259">
        <v>2.617341720901103</v>
      </c>
      <c r="X259">
        <v>149.962634151141</v>
      </c>
      <c r="Y259">
        <v>25.572042941999999</v>
      </c>
      <c r="Z259">
        <v>0.67837251983567559</v>
      </c>
      <c r="AA259">
        <v>3.1738602285862047E-2</v>
      </c>
      <c r="AB259">
        <v>3.9199570789789008E-2</v>
      </c>
      <c r="AC259">
        <v>3.4230299592701872E-2</v>
      </c>
      <c r="AD259">
        <v>0.1028569446516974</v>
      </c>
      <c r="AE259">
        <v>2.3572119447026578</v>
      </c>
      <c r="AF259">
        <v>135.0582958492875</v>
      </c>
    </row>
    <row r="260" spans="1:32" x14ac:dyDescent="0.3">
      <c r="A260">
        <v>25.678553344000001</v>
      </c>
      <c r="B260">
        <v>0.67419134600386232</v>
      </c>
      <c r="C260">
        <v>0.48169386741999032</v>
      </c>
      <c r="D260">
        <v>-1.211205031722784E-2</v>
      </c>
      <c r="E260">
        <v>2.1610755055398302E-3</v>
      </c>
      <c r="F260">
        <v>4.8690572605041532E-2</v>
      </c>
      <c r="G260">
        <v>2.6826941569791809</v>
      </c>
      <c r="H260">
        <v>153.70705291931341</v>
      </c>
      <c r="I260">
        <v>25.657116761000001</v>
      </c>
      <c r="J260">
        <v>0.63605208706742145</v>
      </c>
      <c r="K260">
        <v>0.49641513912857721</v>
      </c>
      <c r="L260">
        <v>0</v>
      </c>
      <c r="M260">
        <v>0</v>
      </c>
      <c r="N260">
        <v>0</v>
      </c>
      <c r="O260">
        <v>2.6324801107830469</v>
      </c>
      <c r="P260">
        <v>150.83000000000001</v>
      </c>
      <c r="Q260">
        <v>25.682548046000001</v>
      </c>
      <c r="R260">
        <v>0.66520788509058515</v>
      </c>
      <c r="S260">
        <v>0.45405933903236151</v>
      </c>
      <c r="T260">
        <v>-3.9424815304787857E-2</v>
      </c>
      <c r="U260">
        <v>0.18057258137007731</v>
      </c>
      <c r="V260">
        <v>-2.357643119370333E-2</v>
      </c>
      <c r="W260">
        <v>2.641567173343419</v>
      </c>
      <c r="X260">
        <v>151.35065033288069</v>
      </c>
      <c r="Y260">
        <v>25.657134029000002</v>
      </c>
      <c r="Z260">
        <v>0.68220691277506074</v>
      </c>
      <c r="AA260">
        <v>3.5943750080154588E-2</v>
      </c>
      <c r="AB260">
        <v>4.077056195059138E-2</v>
      </c>
      <c r="AC260">
        <v>3.6463210548116409E-2</v>
      </c>
      <c r="AD260">
        <v>0.1098997599082023</v>
      </c>
      <c r="AE260">
        <v>2.3799595854610671</v>
      </c>
      <c r="AF260">
        <v>136.36163965862411</v>
      </c>
    </row>
    <row r="261" spans="1:32" x14ac:dyDescent="0.3">
      <c r="A261">
        <v>25.773513795</v>
      </c>
      <c r="B261">
        <v>0.67611552828909338</v>
      </c>
      <c r="C261">
        <v>0.48324024886767292</v>
      </c>
      <c r="D261">
        <v>-1.257907412946224E-2</v>
      </c>
      <c r="E261">
        <v>2.81301300943744E-3</v>
      </c>
      <c r="F261">
        <v>4.8026080279251641E-2</v>
      </c>
      <c r="G261">
        <v>2.715828596321098</v>
      </c>
      <c r="H261">
        <v>155.60551645013749</v>
      </c>
      <c r="I261">
        <v>25.773943982999999</v>
      </c>
      <c r="J261">
        <v>0.63612810284955335</v>
      </c>
      <c r="K261">
        <v>0.4963763897987718</v>
      </c>
      <c r="L261">
        <v>0</v>
      </c>
      <c r="M261">
        <v>0</v>
      </c>
      <c r="N261">
        <v>0</v>
      </c>
      <c r="O261">
        <v>2.675066144531709</v>
      </c>
      <c r="P261">
        <v>153.27000000000001</v>
      </c>
      <c r="Q261">
        <v>25.697685957000001</v>
      </c>
      <c r="R261">
        <v>0.66631459185480801</v>
      </c>
      <c r="S261">
        <v>0.45346634275472081</v>
      </c>
      <c r="T261">
        <v>-3.9219298934311142E-2</v>
      </c>
      <c r="U261">
        <v>0.18024502243923399</v>
      </c>
      <c r="V261">
        <v>-2.2054608711910229E-2</v>
      </c>
      <c r="W261">
        <v>2.6518971180120809</v>
      </c>
      <c r="X261">
        <v>151.94251256499859</v>
      </c>
      <c r="Y261">
        <v>25.697685957000001</v>
      </c>
      <c r="Z261">
        <v>0.68439114766573517</v>
      </c>
      <c r="AA261">
        <v>3.291896101881496E-2</v>
      </c>
      <c r="AB261">
        <v>4.1603447442341741E-2</v>
      </c>
      <c r="AC261">
        <v>3.6958956706256367E-2</v>
      </c>
      <c r="AD261">
        <v>0.1131002266609366</v>
      </c>
      <c r="AE261">
        <v>2.3930299080999822</v>
      </c>
      <c r="AF261">
        <v>137.1105139827082</v>
      </c>
    </row>
    <row r="262" spans="1:32" x14ac:dyDescent="0.3">
      <c r="A262">
        <v>25.868495704000001</v>
      </c>
      <c r="B262">
        <v>0.67653274532480134</v>
      </c>
      <c r="C262">
        <v>0.48821976899224401</v>
      </c>
      <c r="D262">
        <v>-1.306339260190725E-2</v>
      </c>
      <c r="E262">
        <v>1.7097236272245811E-3</v>
      </c>
      <c r="F262">
        <v>4.7837938581711863E-2</v>
      </c>
      <c r="G262">
        <v>2.7440616993175722</v>
      </c>
      <c r="H262">
        <v>157.22315409439361</v>
      </c>
      <c r="I262">
        <v>25.855957097000001</v>
      </c>
      <c r="J262">
        <v>0.63597504920487535</v>
      </c>
      <c r="K262">
        <v>0.49645171813050748</v>
      </c>
      <c r="L262">
        <v>0</v>
      </c>
      <c r="M262">
        <v>0</v>
      </c>
      <c r="N262">
        <v>0</v>
      </c>
      <c r="O262">
        <v>2.698279023583233</v>
      </c>
      <c r="P262">
        <v>154.6</v>
      </c>
      <c r="Q262">
        <v>25.897252083000001</v>
      </c>
      <c r="R262">
        <v>0.66509654245931316</v>
      </c>
      <c r="S262">
        <v>0.45588692118942542</v>
      </c>
      <c r="T262">
        <v>-4.105900204648949E-2</v>
      </c>
      <c r="U262">
        <v>0.182606011421242</v>
      </c>
      <c r="V262">
        <v>-2.7234688597958509E-2</v>
      </c>
      <c r="W262">
        <v>2.7197165603006099</v>
      </c>
      <c r="X262">
        <v>155.82828037706241</v>
      </c>
      <c r="Y262">
        <v>25.856028544000001</v>
      </c>
      <c r="Z262">
        <v>0.67973322203584219</v>
      </c>
      <c r="AA262">
        <v>3.3718910368386673E-2</v>
      </c>
      <c r="AB262">
        <v>3.4091380222924537E-2</v>
      </c>
      <c r="AC262">
        <v>4.2643503746198137E-2</v>
      </c>
      <c r="AD262">
        <v>0.1076273489913227</v>
      </c>
      <c r="AE262">
        <v>2.4468056720422129</v>
      </c>
      <c r="AF262">
        <v>140.1916382966898</v>
      </c>
    </row>
    <row r="263" spans="1:32" x14ac:dyDescent="0.3">
      <c r="A263">
        <v>26.003468990999998</v>
      </c>
      <c r="B263">
        <v>0.67780930638159487</v>
      </c>
      <c r="C263">
        <v>0.4939335864478499</v>
      </c>
      <c r="D263">
        <v>-1.1068270541727539E-2</v>
      </c>
      <c r="E263">
        <v>8.742554880391668E-4</v>
      </c>
      <c r="F263">
        <v>4.8650801370974113E-2</v>
      </c>
      <c r="G263">
        <v>2.7895239631303421</v>
      </c>
      <c r="H263">
        <v>159.82794993797569</v>
      </c>
      <c r="I263">
        <v>25.996751174</v>
      </c>
      <c r="J263">
        <v>0.63589653433916704</v>
      </c>
      <c r="K263">
        <v>0.49648512739358941</v>
      </c>
      <c r="L263">
        <v>0</v>
      </c>
      <c r="M263">
        <v>0</v>
      </c>
      <c r="N263">
        <v>0</v>
      </c>
      <c r="O263">
        <v>2.7426103865838889</v>
      </c>
      <c r="P263">
        <v>157.13999999999999</v>
      </c>
      <c r="Q263">
        <v>25.969933987000001</v>
      </c>
      <c r="R263">
        <v>0.66644169127493547</v>
      </c>
      <c r="S263">
        <v>0.45328842170165579</v>
      </c>
      <c r="T263">
        <v>-4.0460489390643548E-2</v>
      </c>
      <c r="U263">
        <v>0.18355147482145359</v>
      </c>
      <c r="V263">
        <v>-2.4084877658313991E-2</v>
      </c>
      <c r="W263">
        <v>2.7389049756007862</v>
      </c>
      <c r="X263">
        <v>156.92769558930681</v>
      </c>
      <c r="Y263">
        <v>25.969933987000001</v>
      </c>
      <c r="Z263">
        <v>0.69073722597552445</v>
      </c>
      <c r="AA263">
        <v>3.9924654613037097E-2</v>
      </c>
      <c r="AB263">
        <v>4.256114198588154E-2</v>
      </c>
      <c r="AC263">
        <v>5.5201004022415581E-2</v>
      </c>
      <c r="AD263">
        <v>0.12312535905740039</v>
      </c>
      <c r="AE263">
        <v>2.4818674198044568</v>
      </c>
      <c r="AF263">
        <v>142.20052846581871</v>
      </c>
    </row>
    <row r="264" spans="1:32" x14ac:dyDescent="0.3">
      <c r="A264">
        <v>26.093450785000002</v>
      </c>
      <c r="B264">
        <v>0.67811544967649739</v>
      </c>
      <c r="C264">
        <v>0.49503374511386561</v>
      </c>
      <c r="D264">
        <v>-1.087344903498888E-2</v>
      </c>
      <c r="E264">
        <v>1.1544844082640761E-3</v>
      </c>
      <c r="F264">
        <v>4.7989256500411928E-2</v>
      </c>
      <c r="G264">
        <v>2.8181749142604842</v>
      </c>
      <c r="H264">
        <v>161.46952851676829</v>
      </c>
      <c r="I264">
        <v>26.056675372000001</v>
      </c>
      <c r="J264">
        <v>0.63585723785003556</v>
      </c>
      <c r="K264">
        <v>0.49650169456066812</v>
      </c>
      <c r="L264">
        <v>0</v>
      </c>
      <c r="M264">
        <v>0</v>
      </c>
      <c r="N264">
        <v>0</v>
      </c>
      <c r="O264">
        <v>2.763205271757422</v>
      </c>
      <c r="P264">
        <v>158.32</v>
      </c>
      <c r="Q264">
        <v>26.061601878000001</v>
      </c>
      <c r="R264">
        <v>0.66989122777488952</v>
      </c>
      <c r="S264">
        <v>0.46230812854181702</v>
      </c>
      <c r="T264">
        <v>-4.1425416441839752E-2</v>
      </c>
      <c r="U264">
        <v>0.18283828700683799</v>
      </c>
      <c r="V264">
        <v>-2.2515985630572471E-2</v>
      </c>
      <c r="W264">
        <v>2.771285714605201</v>
      </c>
      <c r="X264">
        <v>158.7829752717744</v>
      </c>
      <c r="Y264">
        <v>26.056688380000001</v>
      </c>
      <c r="Z264">
        <v>0.69725132358354125</v>
      </c>
      <c r="AA264">
        <v>4.8528863044217732E-2</v>
      </c>
      <c r="AB264">
        <v>4.337663634773764E-2</v>
      </c>
      <c r="AC264">
        <v>5.9298465959209713E-2</v>
      </c>
      <c r="AD264">
        <v>0.1282874690944362</v>
      </c>
      <c r="AE264">
        <v>2.511310785213841</v>
      </c>
      <c r="AF264">
        <v>143.88750903843791</v>
      </c>
    </row>
    <row r="265" spans="1:32" x14ac:dyDescent="0.3">
      <c r="A265">
        <v>26.193432092999998</v>
      </c>
      <c r="B265">
        <v>0.67998413510078481</v>
      </c>
      <c r="C265">
        <v>0.4978742318556359</v>
      </c>
      <c r="D265">
        <v>-1.2305377051234251E-2</v>
      </c>
      <c r="E265">
        <v>2.0157889793627642E-3</v>
      </c>
      <c r="F265">
        <v>4.861847540382034E-2</v>
      </c>
      <c r="G265">
        <v>2.8242685233612641</v>
      </c>
      <c r="H265">
        <v>161.81866660024559</v>
      </c>
      <c r="I265">
        <v>26.176646015999999</v>
      </c>
      <c r="J265">
        <v>0.63545934682149674</v>
      </c>
      <c r="K265">
        <v>0.49665511622327141</v>
      </c>
      <c r="L265">
        <v>0</v>
      </c>
      <c r="M265">
        <v>0</v>
      </c>
      <c r="N265">
        <v>0</v>
      </c>
      <c r="O265">
        <v>2.7963665275453149</v>
      </c>
      <c r="P265">
        <v>160.22</v>
      </c>
      <c r="Q265">
        <v>26.178581000000001</v>
      </c>
      <c r="R265">
        <v>0.67102548004158347</v>
      </c>
      <c r="S265">
        <v>0.46090660412940099</v>
      </c>
      <c r="T265">
        <v>-4.1425639581796243E-2</v>
      </c>
      <c r="U265">
        <v>0.18541124958173461</v>
      </c>
      <c r="V265">
        <v>-3.110184797507063E-2</v>
      </c>
      <c r="W265">
        <v>2.7796483624177708</v>
      </c>
      <c r="X265">
        <v>159.26211969698889</v>
      </c>
      <c r="Y265">
        <v>26.176659378</v>
      </c>
      <c r="Z265">
        <v>0.71858255670932536</v>
      </c>
      <c r="AA265">
        <v>6.8480672171475021E-2</v>
      </c>
      <c r="AB265">
        <v>6.2763432896378271E-2</v>
      </c>
      <c r="AC265">
        <v>8.2634157060322594E-2</v>
      </c>
      <c r="AD265">
        <v>0.1408051787238542</v>
      </c>
      <c r="AE265">
        <v>2.5427586087294278</v>
      </c>
      <c r="AF265">
        <v>145.68933660075331</v>
      </c>
    </row>
    <row r="266" spans="1:32" x14ac:dyDescent="0.3">
      <c r="A266">
        <v>26.278387070000001</v>
      </c>
      <c r="B266">
        <v>0.68005359951414002</v>
      </c>
      <c r="C266">
        <v>0.49750211288542923</v>
      </c>
      <c r="D266">
        <v>-1.219993457198143E-2</v>
      </c>
      <c r="E266">
        <v>1.6323192893301761E-3</v>
      </c>
      <c r="F266">
        <v>4.948669348674118E-2</v>
      </c>
      <c r="G266">
        <v>2.8250799075177762</v>
      </c>
      <c r="H266">
        <v>161.86515548797749</v>
      </c>
      <c r="I266">
        <v>26.296581692</v>
      </c>
      <c r="J266">
        <v>0.63545934682149674</v>
      </c>
      <c r="K266">
        <v>0.49665511622327141</v>
      </c>
      <c r="L266">
        <v>0</v>
      </c>
      <c r="M266">
        <v>0</v>
      </c>
      <c r="N266">
        <v>0</v>
      </c>
      <c r="O266">
        <v>2.7967155933957142</v>
      </c>
      <c r="P266">
        <v>160.24</v>
      </c>
      <c r="Q266">
        <v>26.254811049000001</v>
      </c>
      <c r="R266">
        <v>0.66786429974464623</v>
      </c>
      <c r="S266">
        <v>0.45817630952422361</v>
      </c>
      <c r="T266">
        <v>-3.9763527779499402E-2</v>
      </c>
      <c r="U266">
        <v>0.1848641856588582</v>
      </c>
      <c r="V266">
        <v>-2.9779841567080381E-2</v>
      </c>
      <c r="W266">
        <v>2.8032291136255938</v>
      </c>
      <c r="X266">
        <v>160.6131972189452</v>
      </c>
      <c r="Y266">
        <v>26.269906998</v>
      </c>
      <c r="Z266">
        <v>0.69495744762895151</v>
      </c>
      <c r="AA266">
        <v>4.7447933757628249E-2</v>
      </c>
      <c r="AB266">
        <v>4.3098221833756313E-2</v>
      </c>
      <c r="AC266">
        <v>6.5427272368703604E-2</v>
      </c>
      <c r="AD266">
        <v>0.1235530453176282</v>
      </c>
      <c r="AE266">
        <v>2.545659136994415</v>
      </c>
      <c r="AF266">
        <v>145.85552462869541</v>
      </c>
    </row>
    <row r="267" spans="1:32" x14ac:dyDescent="0.3">
      <c r="A267">
        <v>26.373369455999999</v>
      </c>
      <c r="B267">
        <v>0.67989833711006975</v>
      </c>
      <c r="C267">
        <v>0.49750780443343251</v>
      </c>
      <c r="D267">
        <v>-1.2059236876666549E-2</v>
      </c>
      <c r="E267">
        <v>7.4673062112291073E-4</v>
      </c>
      <c r="F267">
        <v>4.9144026096410137E-2</v>
      </c>
      <c r="G267">
        <v>2.825357874383184</v>
      </c>
      <c r="H267">
        <v>161.88108181620979</v>
      </c>
      <c r="I267">
        <v>26.376503573000001</v>
      </c>
      <c r="J267">
        <v>0.63545934682149674</v>
      </c>
      <c r="K267">
        <v>0.49665511622327141</v>
      </c>
      <c r="L267">
        <v>0</v>
      </c>
      <c r="M267">
        <v>0</v>
      </c>
      <c r="N267">
        <v>0</v>
      </c>
      <c r="O267">
        <v>2.797239192171312</v>
      </c>
      <c r="P267">
        <v>160.27000000000001</v>
      </c>
      <c r="Q267">
        <v>26.408626080000001</v>
      </c>
      <c r="R267">
        <v>0.66664645629982955</v>
      </c>
      <c r="S267">
        <v>0.45778869842282488</v>
      </c>
      <c r="T267">
        <v>-3.9579035819337652E-2</v>
      </c>
      <c r="U267">
        <v>0.1865494714002652</v>
      </c>
      <c r="V267">
        <v>-3.001394091672006E-2</v>
      </c>
      <c r="W267">
        <v>2.804087376850513</v>
      </c>
      <c r="X267">
        <v>160.6623720794444</v>
      </c>
      <c r="Y267">
        <v>26.373270035000001</v>
      </c>
      <c r="Z267">
        <v>0.69266689532799064</v>
      </c>
      <c r="AA267">
        <v>4.7708762546234101E-2</v>
      </c>
      <c r="AB267">
        <v>4.2358738176085188E-2</v>
      </c>
      <c r="AC267">
        <v>6.6470556637998168E-2</v>
      </c>
      <c r="AD267">
        <v>0.1230622797767844</v>
      </c>
      <c r="AE267">
        <v>2.545778525343918</v>
      </c>
      <c r="AF267">
        <v>145.86236507724499</v>
      </c>
    </row>
    <row r="268" spans="1:32" x14ac:dyDescent="0.3">
      <c r="A268">
        <v>26.513340951</v>
      </c>
      <c r="B268">
        <v>0.68051159353410584</v>
      </c>
      <c r="C268">
        <v>0.49800452247793198</v>
      </c>
      <c r="D268">
        <v>-1.2538371607661251E-2</v>
      </c>
      <c r="E268">
        <v>8.7951302878788414E-4</v>
      </c>
      <c r="F268">
        <v>4.962775364514535E-2</v>
      </c>
      <c r="G268">
        <v>2.8248281358072038</v>
      </c>
      <c r="H268">
        <v>161.85073003156089</v>
      </c>
      <c r="I268">
        <v>26.494310832</v>
      </c>
      <c r="J268">
        <v>0.63545934682149674</v>
      </c>
      <c r="K268">
        <v>0.49665511622327141</v>
      </c>
      <c r="L268">
        <v>0</v>
      </c>
      <c r="M268">
        <v>0</v>
      </c>
      <c r="N268">
        <v>0</v>
      </c>
      <c r="O268">
        <v>2.7965410604705139</v>
      </c>
      <c r="P268">
        <v>160.22999999999999</v>
      </c>
      <c r="Q268">
        <v>26.461387873</v>
      </c>
      <c r="R268">
        <v>0.66613491848426631</v>
      </c>
      <c r="S268">
        <v>0.45807044185357149</v>
      </c>
      <c r="T268">
        <v>-3.9196429569224957E-2</v>
      </c>
      <c r="U268">
        <v>0.18652131674881731</v>
      </c>
      <c r="V268">
        <v>-3.0022492524046651E-2</v>
      </c>
      <c r="W268">
        <v>2.8038202172735769</v>
      </c>
      <c r="X268">
        <v>160.64706496322941</v>
      </c>
      <c r="Y268">
        <v>26.461387873</v>
      </c>
      <c r="Z268">
        <v>0.69251099749361278</v>
      </c>
      <c r="AA268">
        <v>4.7120183028993873E-2</v>
      </c>
      <c r="AB268">
        <v>4.2642593198428891E-2</v>
      </c>
      <c r="AC268">
        <v>6.6483452758358805E-2</v>
      </c>
      <c r="AD268">
        <v>0.1226866784023158</v>
      </c>
      <c r="AE268">
        <v>2.5455844885869028</v>
      </c>
      <c r="AF268">
        <v>145.8512475899976</v>
      </c>
    </row>
    <row r="269" spans="1:32" x14ac:dyDescent="0.3">
      <c r="A269">
        <v>26.603323459999999</v>
      </c>
      <c r="B269">
        <v>0.68133590100344343</v>
      </c>
      <c r="C269">
        <v>0.4981306950100457</v>
      </c>
      <c r="D269">
        <v>-1.173576060682535E-2</v>
      </c>
      <c r="E269">
        <v>4.0638187100128042E-4</v>
      </c>
      <c r="F269">
        <v>4.9271026288563537E-2</v>
      </c>
      <c r="G269">
        <v>2.8246793045745151</v>
      </c>
      <c r="H269">
        <v>161.8422026300681</v>
      </c>
      <c r="I269">
        <v>26.576249078</v>
      </c>
      <c r="J269">
        <v>0.63545934682149674</v>
      </c>
      <c r="K269">
        <v>0.49665511622327141</v>
      </c>
      <c r="L269">
        <v>0</v>
      </c>
      <c r="M269">
        <v>0</v>
      </c>
      <c r="N269">
        <v>0</v>
      </c>
      <c r="O269">
        <v>2.7965410604705139</v>
      </c>
      <c r="P269">
        <v>160.22999999999999</v>
      </c>
      <c r="Q269">
        <v>26.595062971000001</v>
      </c>
      <c r="R269">
        <v>0.66565681785572561</v>
      </c>
      <c r="S269">
        <v>0.45757354254278509</v>
      </c>
      <c r="T269">
        <v>-3.9635296873101078E-2</v>
      </c>
      <c r="U269">
        <v>0.18674795827114021</v>
      </c>
      <c r="V269">
        <v>-3.0016371816606019E-2</v>
      </c>
      <c r="W269">
        <v>2.803688821630272</v>
      </c>
      <c r="X269">
        <v>160.6395365474217</v>
      </c>
      <c r="Y269">
        <v>26.560728073</v>
      </c>
      <c r="Z269">
        <v>0.69214562512424693</v>
      </c>
      <c r="AA269">
        <v>4.6908687639431561E-2</v>
      </c>
      <c r="AB269">
        <v>4.1745130611054462E-2</v>
      </c>
      <c r="AC269">
        <v>6.5998192382208179E-2</v>
      </c>
      <c r="AD269">
        <v>0.1221629564890174</v>
      </c>
      <c r="AE269">
        <v>2.5451461793654442</v>
      </c>
      <c r="AF269">
        <v>145.82613432148639</v>
      </c>
    </row>
    <row r="270" spans="1:32" x14ac:dyDescent="0.3">
      <c r="A270">
        <v>26.693306447000001</v>
      </c>
      <c r="B270">
        <v>0.68080375689923145</v>
      </c>
      <c r="C270">
        <v>0.49825362396931838</v>
      </c>
      <c r="D270">
        <v>-1.1951852589845661E-2</v>
      </c>
      <c r="E270">
        <v>1.0497497097545949E-3</v>
      </c>
      <c r="F270">
        <v>4.9482699917744323E-2</v>
      </c>
      <c r="G270">
        <v>2.8252345821877691</v>
      </c>
      <c r="H270">
        <v>161.87401769376569</v>
      </c>
      <c r="I270">
        <v>26.696142610999999</v>
      </c>
      <c r="J270">
        <v>0.63545934682149674</v>
      </c>
      <c r="K270">
        <v>0.49665511622327141</v>
      </c>
      <c r="L270">
        <v>0</v>
      </c>
      <c r="M270">
        <v>0</v>
      </c>
      <c r="N270">
        <v>0</v>
      </c>
      <c r="O270">
        <v>2.7965410604705139</v>
      </c>
      <c r="P270">
        <v>160.22999999999999</v>
      </c>
      <c r="Q270">
        <v>26.662250042</v>
      </c>
      <c r="R270">
        <v>0.66589607559401665</v>
      </c>
      <c r="S270">
        <v>0.45750751793893152</v>
      </c>
      <c r="T270">
        <v>-3.9498453788571523E-2</v>
      </c>
      <c r="U270">
        <v>0.18699516172368419</v>
      </c>
      <c r="V270">
        <v>-3.0357761395058431E-2</v>
      </c>
      <c r="W270">
        <v>2.8036946067986892</v>
      </c>
      <c r="X270">
        <v>160.63986801315571</v>
      </c>
      <c r="Y270">
        <v>26.662250042</v>
      </c>
      <c r="Z270">
        <v>0.69182137394462817</v>
      </c>
      <c r="AA270">
        <v>4.6253980095991742E-2</v>
      </c>
      <c r="AB270">
        <v>4.1889014493075638E-2</v>
      </c>
      <c r="AC270">
        <v>6.6566167932275128E-2</v>
      </c>
      <c r="AD270">
        <v>0.1219617250580744</v>
      </c>
      <c r="AE270">
        <v>2.545122529148764</v>
      </c>
      <c r="AF270">
        <v>145.824779263886</v>
      </c>
    </row>
    <row r="271" spans="1:32" x14ac:dyDescent="0.3">
      <c r="A271">
        <v>26.783275842999998</v>
      </c>
      <c r="B271">
        <v>0.68136623875590008</v>
      </c>
      <c r="C271">
        <v>0.49787800788096992</v>
      </c>
      <c r="D271">
        <v>-1.2632333673536779E-2</v>
      </c>
      <c r="E271">
        <v>1.9383850736996769E-3</v>
      </c>
      <c r="F271">
        <v>4.938325330993977E-2</v>
      </c>
      <c r="G271">
        <v>2.824154407889075</v>
      </c>
      <c r="H271">
        <v>161.812128265312</v>
      </c>
      <c r="I271">
        <v>26.756097765</v>
      </c>
      <c r="J271">
        <v>0.63545934682149674</v>
      </c>
      <c r="K271">
        <v>0.49665511622327141</v>
      </c>
      <c r="L271">
        <v>0</v>
      </c>
      <c r="M271">
        <v>0</v>
      </c>
      <c r="N271">
        <v>0</v>
      </c>
      <c r="O271">
        <v>2.7965410604705139</v>
      </c>
      <c r="P271">
        <v>160.22999999999999</v>
      </c>
      <c r="Q271">
        <v>26.796432019000001</v>
      </c>
      <c r="R271">
        <v>0.66575393555591822</v>
      </c>
      <c r="S271">
        <v>0.45804081589190282</v>
      </c>
      <c r="T271">
        <v>-3.9551824880431373E-2</v>
      </c>
      <c r="U271">
        <v>0.18555782332938589</v>
      </c>
      <c r="V271">
        <v>-3.0714829338323691E-2</v>
      </c>
      <c r="W271">
        <v>2.8032505545415312</v>
      </c>
      <c r="X271">
        <v>160.61442569293729</v>
      </c>
      <c r="Y271">
        <v>26.749357938999999</v>
      </c>
      <c r="Z271">
        <v>0.69177733065107383</v>
      </c>
      <c r="AA271">
        <v>4.6387647603668938E-2</v>
      </c>
      <c r="AB271">
        <v>4.1657104168341799E-2</v>
      </c>
      <c r="AC271">
        <v>6.5428099781873611E-2</v>
      </c>
      <c r="AD271">
        <v>0.1218743250821448</v>
      </c>
      <c r="AE271">
        <v>2.545130949432993</v>
      </c>
      <c r="AF271">
        <v>145.82526171063461</v>
      </c>
    </row>
    <row r="272" spans="1:32" x14ac:dyDescent="0.3">
      <c r="A272">
        <v>26.888254643</v>
      </c>
      <c r="B272">
        <v>0.68139056934216991</v>
      </c>
      <c r="C272">
        <v>0.49804746327459609</v>
      </c>
      <c r="D272">
        <v>-1.227455772459507E-2</v>
      </c>
      <c r="E272">
        <v>1.088129677290718E-3</v>
      </c>
      <c r="F272">
        <v>4.9465100584630398E-2</v>
      </c>
      <c r="G272">
        <v>2.8247499194484869</v>
      </c>
      <c r="H272">
        <v>161.84624856431759</v>
      </c>
      <c r="I272">
        <v>26.875926186000001</v>
      </c>
      <c r="J272">
        <v>0.63545934682149674</v>
      </c>
      <c r="K272">
        <v>0.49665511622327141</v>
      </c>
      <c r="L272">
        <v>0</v>
      </c>
      <c r="M272">
        <v>0</v>
      </c>
      <c r="N272">
        <v>0</v>
      </c>
      <c r="O272">
        <v>2.7965410604705139</v>
      </c>
      <c r="P272">
        <v>160.22999999999999</v>
      </c>
      <c r="Q272">
        <v>26.894651889999999</v>
      </c>
      <c r="R272">
        <v>0.66603272899082189</v>
      </c>
      <c r="S272">
        <v>0.45755779982798161</v>
      </c>
      <c r="T272">
        <v>-3.9836300711269527E-2</v>
      </c>
      <c r="U272">
        <v>0.18635933892829121</v>
      </c>
      <c r="V272">
        <v>-3.0555005461132729E-2</v>
      </c>
      <c r="W272">
        <v>2.8038430695757768</v>
      </c>
      <c r="X272">
        <v>160.64837430369761</v>
      </c>
      <c r="Y272">
        <v>26.875937324999999</v>
      </c>
      <c r="Z272">
        <v>0.69213125520653573</v>
      </c>
      <c r="AA272">
        <v>4.652224242777734E-2</v>
      </c>
      <c r="AB272">
        <v>4.1256034849722463E-2</v>
      </c>
      <c r="AC272">
        <v>6.5095473993661418E-2</v>
      </c>
      <c r="AD272">
        <v>0.12160925232337121</v>
      </c>
      <c r="AE272">
        <v>2.5451342970202471</v>
      </c>
      <c r="AF272">
        <v>145.82545351325581</v>
      </c>
    </row>
    <row r="273" spans="1:32" x14ac:dyDescent="0.3">
      <c r="A273">
        <v>26.973238707</v>
      </c>
      <c r="B273">
        <v>0.68191731353733154</v>
      </c>
      <c r="C273">
        <v>0.49886769691510352</v>
      </c>
      <c r="D273">
        <v>-1.195528171956539E-2</v>
      </c>
      <c r="E273">
        <v>1.8734591185442411E-3</v>
      </c>
      <c r="F273">
        <v>4.9506367198097832E-2</v>
      </c>
      <c r="G273">
        <v>2.8248405302998041</v>
      </c>
      <c r="H273">
        <v>161.85144018367609</v>
      </c>
      <c r="I273">
        <v>26.955904836999999</v>
      </c>
      <c r="J273">
        <v>0.63545934682149674</v>
      </c>
      <c r="K273">
        <v>0.49665511622327141</v>
      </c>
      <c r="L273">
        <v>0</v>
      </c>
      <c r="M273">
        <v>0</v>
      </c>
      <c r="N273">
        <v>0</v>
      </c>
      <c r="O273">
        <v>2.7968901263209132</v>
      </c>
      <c r="P273">
        <v>160.25</v>
      </c>
      <c r="Q273">
        <v>26.980767965999998</v>
      </c>
      <c r="R273">
        <v>0.66499175110601438</v>
      </c>
      <c r="S273">
        <v>0.45547378868720351</v>
      </c>
      <c r="T273">
        <v>-3.9505047670599883E-2</v>
      </c>
      <c r="U273">
        <v>0.1856505025183601</v>
      </c>
      <c r="V273">
        <v>-3.0562125553897659E-2</v>
      </c>
      <c r="W273">
        <v>2.8029872405171559</v>
      </c>
      <c r="X273">
        <v>160.59933891065401</v>
      </c>
      <c r="Y273">
        <v>26.955918548</v>
      </c>
      <c r="Z273">
        <v>0.69154334131262662</v>
      </c>
      <c r="AA273">
        <v>4.5236776693467498E-2</v>
      </c>
      <c r="AB273">
        <v>4.2406447096968461E-2</v>
      </c>
      <c r="AC273">
        <v>6.631432102172409E-2</v>
      </c>
      <c r="AD273">
        <v>0.1226343846181794</v>
      </c>
      <c r="AE273">
        <v>2.5453894640258392</v>
      </c>
      <c r="AF273">
        <v>145.84007350574731</v>
      </c>
    </row>
    <row r="274" spans="1:32" x14ac:dyDescent="0.3">
      <c r="A274">
        <v>27.10821271</v>
      </c>
      <c r="B274">
        <v>0.6814507818827179</v>
      </c>
      <c r="C274">
        <v>0.49818284243839689</v>
      </c>
      <c r="D274">
        <v>-1.263707503676414E-2</v>
      </c>
      <c r="E274">
        <v>1.18150273095968E-3</v>
      </c>
      <c r="F274">
        <v>5.0073248874611329E-2</v>
      </c>
      <c r="G274">
        <v>2.8252007519925959</v>
      </c>
      <c r="H274">
        <v>161.87207936636219</v>
      </c>
      <c r="I274">
        <v>27.075834466</v>
      </c>
      <c r="J274">
        <v>0.63545934682149674</v>
      </c>
      <c r="K274">
        <v>0.49665511622327141</v>
      </c>
      <c r="L274">
        <v>0</v>
      </c>
      <c r="M274">
        <v>0</v>
      </c>
      <c r="N274">
        <v>0</v>
      </c>
      <c r="O274">
        <v>2.7963665275453149</v>
      </c>
      <c r="P274">
        <v>160.22</v>
      </c>
      <c r="Q274">
        <v>27.097464084999999</v>
      </c>
      <c r="R274">
        <v>0.66546894027416759</v>
      </c>
      <c r="S274">
        <v>0.45535533246976517</v>
      </c>
      <c r="T274">
        <v>-3.9537622481507703E-2</v>
      </c>
      <c r="U274">
        <v>0.18540434687040011</v>
      </c>
      <c r="V274">
        <v>-3.0548432885640801E-2</v>
      </c>
      <c r="W274">
        <v>2.8029395266816191</v>
      </c>
      <c r="X274">
        <v>160.5966051092534</v>
      </c>
      <c r="Y274">
        <v>27.075851631999999</v>
      </c>
      <c r="Z274">
        <v>0.69141978370346346</v>
      </c>
      <c r="AA274">
        <v>4.4875335759098703E-2</v>
      </c>
      <c r="AB274">
        <v>4.2249244685624611E-2</v>
      </c>
      <c r="AC274">
        <v>6.5312975481044547E-2</v>
      </c>
      <c r="AD274">
        <v>0.1221479820248783</v>
      </c>
      <c r="AE274">
        <v>2.5448879075403861</v>
      </c>
      <c r="AF274">
        <v>145.81133643594339</v>
      </c>
    </row>
    <row r="275" spans="1:32" x14ac:dyDescent="0.3">
      <c r="A275">
        <v>27.198194505</v>
      </c>
      <c r="B275">
        <v>0.67981895536681447</v>
      </c>
      <c r="C275">
        <v>0.49887356395785809</v>
      </c>
      <c r="D275">
        <v>-7.7526555396616459E-3</v>
      </c>
      <c r="E275">
        <v>2.312563367277763E-3</v>
      </c>
      <c r="F275">
        <v>3.5719263119032403E-2</v>
      </c>
      <c r="G275">
        <v>2.825310230080428</v>
      </c>
      <c r="H275">
        <v>161.87835199874411</v>
      </c>
      <c r="I275">
        <v>27.155765083999999</v>
      </c>
      <c r="J275">
        <v>0.63449610878606588</v>
      </c>
      <c r="K275">
        <v>0.49700114381602861</v>
      </c>
      <c r="L275">
        <v>0</v>
      </c>
      <c r="M275">
        <v>0</v>
      </c>
      <c r="N275">
        <v>0</v>
      </c>
      <c r="O275">
        <v>2.7967155933957142</v>
      </c>
      <c r="P275">
        <v>160.24</v>
      </c>
      <c r="Q275">
        <v>27.164102077999999</v>
      </c>
      <c r="R275">
        <v>0.66520657049077647</v>
      </c>
      <c r="S275">
        <v>0.4551851232362481</v>
      </c>
      <c r="T275">
        <v>-3.945387785558116E-2</v>
      </c>
      <c r="U275">
        <v>0.185987140238912</v>
      </c>
      <c r="V275">
        <v>-2.9889957808658409E-2</v>
      </c>
      <c r="W275">
        <v>2.802955671388744</v>
      </c>
      <c r="X275">
        <v>160.5975301328331</v>
      </c>
      <c r="Y275">
        <v>27.155855959</v>
      </c>
      <c r="Z275">
        <v>0.69143736449537729</v>
      </c>
      <c r="AA275">
        <v>4.5008731167624882E-2</v>
      </c>
      <c r="AB275">
        <v>4.2537077604847887E-2</v>
      </c>
      <c r="AC275">
        <v>6.6321099762815014E-2</v>
      </c>
      <c r="AD275">
        <v>0.1232199228105</v>
      </c>
      <c r="AE275">
        <v>2.545209713560169</v>
      </c>
      <c r="AF275">
        <v>145.8297745626989</v>
      </c>
    </row>
    <row r="276" spans="1:32" x14ac:dyDescent="0.3">
      <c r="A276">
        <v>27.293206931</v>
      </c>
      <c r="B276">
        <v>0.66560515441999135</v>
      </c>
      <c r="C276">
        <v>0.50109140843926947</v>
      </c>
      <c r="D276">
        <v>-1.3521437533199791E-2</v>
      </c>
      <c r="E276">
        <v>3.5362204859560901E-3</v>
      </c>
      <c r="F276">
        <v>4.7591229137504062E-2</v>
      </c>
      <c r="G276">
        <v>2.8253417022809</v>
      </c>
      <c r="H276">
        <v>161.88015522300319</v>
      </c>
      <c r="I276">
        <v>27.273616933</v>
      </c>
      <c r="J276">
        <v>0.61772010061953198</v>
      </c>
      <c r="K276">
        <v>0.50302886977188488</v>
      </c>
      <c r="L276">
        <v>0</v>
      </c>
      <c r="M276">
        <v>0</v>
      </c>
      <c r="N276">
        <v>0</v>
      </c>
      <c r="O276">
        <v>2.7968901263209132</v>
      </c>
      <c r="P276">
        <v>160.25</v>
      </c>
      <c r="Q276">
        <v>27.198181867999999</v>
      </c>
      <c r="R276">
        <v>0.66409911542838496</v>
      </c>
      <c r="S276">
        <v>0.45569427131425078</v>
      </c>
      <c r="T276">
        <v>-3.9863238572768057E-2</v>
      </c>
      <c r="U276">
        <v>0.18548216970052209</v>
      </c>
      <c r="V276">
        <v>-3.0288865346929879E-2</v>
      </c>
      <c r="W276">
        <v>2.8030876489488752</v>
      </c>
      <c r="X276">
        <v>160.60509189001911</v>
      </c>
      <c r="Y276">
        <v>27.198181867999999</v>
      </c>
      <c r="Z276">
        <v>0.69031735512124703</v>
      </c>
      <c r="AA276">
        <v>4.5518005215277373E-2</v>
      </c>
      <c r="AB276">
        <v>4.1688918421258159E-2</v>
      </c>
      <c r="AC276">
        <v>6.556586983128436E-2</v>
      </c>
      <c r="AD276">
        <v>0.1225633006409083</v>
      </c>
      <c r="AE276">
        <v>2.5451133515445941</v>
      </c>
      <c r="AF276">
        <v>145.82425342590099</v>
      </c>
    </row>
    <row r="277" spans="1:32" x14ac:dyDescent="0.3">
      <c r="A277">
        <v>27.383189916999999</v>
      </c>
      <c r="B277">
        <v>0.65038245935760775</v>
      </c>
      <c r="C277">
        <v>0.50205301147121451</v>
      </c>
      <c r="D277">
        <v>-1.412853691726923E-2</v>
      </c>
      <c r="E277">
        <v>1.649374966232977E-3</v>
      </c>
      <c r="F277">
        <v>5.1368715603401408E-2</v>
      </c>
      <c r="G277">
        <v>2.8257739655805261</v>
      </c>
      <c r="H277">
        <v>161.9049220857101</v>
      </c>
      <c r="I277">
        <v>27.355519599000001</v>
      </c>
      <c r="J277">
        <v>0.60531763353969892</v>
      </c>
      <c r="K277">
        <v>0.50748181045760765</v>
      </c>
      <c r="L277">
        <v>0</v>
      </c>
      <c r="M277">
        <v>0</v>
      </c>
      <c r="N277">
        <v>0</v>
      </c>
      <c r="O277">
        <v>2.7965410604705139</v>
      </c>
      <c r="P277">
        <v>160.22999999999999</v>
      </c>
      <c r="Q277">
        <v>27.396661043000002</v>
      </c>
      <c r="R277">
        <v>0.63966482478257303</v>
      </c>
      <c r="S277">
        <v>0.46327737294339938</v>
      </c>
      <c r="T277">
        <v>-4.1638407368748138E-2</v>
      </c>
      <c r="U277">
        <v>0.18643342651565051</v>
      </c>
      <c r="V277">
        <v>-3.706167962984399E-2</v>
      </c>
      <c r="W277">
        <v>2.8116555634559628</v>
      </c>
      <c r="X277">
        <v>161.09599723050411</v>
      </c>
      <c r="Y277">
        <v>27.355536370999999</v>
      </c>
      <c r="Z277">
        <v>0.66685195073464654</v>
      </c>
      <c r="AA277">
        <v>4.771297134219616E-2</v>
      </c>
      <c r="AB277">
        <v>3.090308014208671E-2</v>
      </c>
      <c r="AC277">
        <v>6.0035190848161737E-2</v>
      </c>
      <c r="AD277">
        <v>0.10487154159397311</v>
      </c>
      <c r="AE277">
        <v>2.5459149310026068</v>
      </c>
      <c r="AF277">
        <v>145.87018054578959</v>
      </c>
    </row>
    <row r="278" spans="1:32" x14ac:dyDescent="0.3">
      <c r="A278">
        <v>27.473171950000001</v>
      </c>
      <c r="B278">
        <v>0.64186122355224617</v>
      </c>
      <c r="C278">
        <v>0.50175110840461712</v>
      </c>
      <c r="D278">
        <v>-1.1906116269528869E-2</v>
      </c>
      <c r="E278">
        <v>3.5877301339311178E-3</v>
      </c>
      <c r="F278">
        <v>4.9639429356070373E-2</v>
      </c>
      <c r="G278">
        <v>2.8260130929310718</v>
      </c>
      <c r="H278">
        <v>161.9186230736625</v>
      </c>
      <c r="I278">
        <v>27.493448830999998</v>
      </c>
      <c r="J278">
        <v>0.58504864816407187</v>
      </c>
      <c r="K278">
        <v>0.51476043259136972</v>
      </c>
      <c r="L278">
        <v>0</v>
      </c>
      <c r="M278">
        <v>0</v>
      </c>
      <c r="N278">
        <v>0</v>
      </c>
      <c r="O278">
        <v>2.798460922647708</v>
      </c>
      <c r="P278">
        <v>160.34</v>
      </c>
      <c r="Q278">
        <v>27.484137058999998</v>
      </c>
      <c r="R278">
        <v>0.61972017291300086</v>
      </c>
      <c r="S278">
        <v>0.47377240376211832</v>
      </c>
      <c r="T278">
        <v>-4.5330943348147149E-2</v>
      </c>
      <c r="U278">
        <v>0.18658977368290419</v>
      </c>
      <c r="V278">
        <v>-3.6648527906576918E-2</v>
      </c>
      <c r="W278">
        <v>2.8149991536465162</v>
      </c>
      <c r="X278">
        <v>161.28757083684411</v>
      </c>
      <c r="Y278">
        <v>27.484137058999998</v>
      </c>
      <c r="Z278">
        <v>0.64431360016225081</v>
      </c>
      <c r="AA278">
        <v>6.5408381809066107E-2</v>
      </c>
      <c r="AB278">
        <v>1.9750319335395901E-2</v>
      </c>
      <c r="AC278">
        <v>5.8606694160368698E-2</v>
      </c>
      <c r="AD278">
        <v>0.10773500492604141</v>
      </c>
      <c r="AE278">
        <v>2.5477873507656512</v>
      </c>
      <c r="AF278">
        <v>145.97746229568889</v>
      </c>
    </row>
    <row r="279" spans="1:32" x14ac:dyDescent="0.3">
      <c r="A279">
        <v>27.573152065999999</v>
      </c>
      <c r="B279">
        <v>0.6291741464075653</v>
      </c>
      <c r="C279">
        <v>0.50142673106652491</v>
      </c>
      <c r="D279">
        <v>-1.1299356818199159E-2</v>
      </c>
      <c r="E279">
        <v>4.9251306576267974E-3</v>
      </c>
      <c r="F279">
        <v>5.1837188438609023E-2</v>
      </c>
      <c r="G279">
        <v>2.8251789889650278</v>
      </c>
      <c r="H279">
        <v>161.87083243673311</v>
      </c>
      <c r="I279">
        <v>27.575328831</v>
      </c>
      <c r="J279">
        <v>0.57392536963970864</v>
      </c>
      <c r="K279">
        <v>0.51873768785840524</v>
      </c>
      <c r="L279">
        <v>0</v>
      </c>
      <c r="M279">
        <v>0</v>
      </c>
      <c r="N279">
        <v>0</v>
      </c>
      <c r="O279">
        <v>2.7975882580217122</v>
      </c>
      <c r="P279">
        <v>160.29</v>
      </c>
      <c r="Q279">
        <v>27.583986044</v>
      </c>
      <c r="R279">
        <v>0.60941059916637019</v>
      </c>
      <c r="S279">
        <v>0.47569673239340682</v>
      </c>
      <c r="T279">
        <v>-4.5175909642426543E-2</v>
      </c>
      <c r="U279">
        <v>0.18513215754753681</v>
      </c>
      <c r="V279">
        <v>-3.6820767637102868E-2</v>
      </c>
      <c r="W279">
        <v>2.813560856814473</v>
      </c>
      <c r="X279">
        <v>161.20516249868101</v>
      </c>
      <c r="Y279">
        <v>27.575341909999999</v>
      </c>
      <c r="Z279">
        <v>0.63793869956570359</v>
      </c>
      <c r="AA279">
        <v>6.8547306239165273E-2</v>
      </c>
      <c r="AB279">
        <v>1.993279603777216E-2</v>
      </c>
      <c r="AC279">
        <v>5.7730995893209187E-2</v>
      </c>
      <c r="AD279">
        <v>0.1080495641887511</v>
      </c>
      <c r="AE279">
        <v>2.5470273117707092</v>
      </c>
      <c r="AF279">
        <v>145.93391526901331</v>
      </c>
    </row>
    <row r="280" spans="1:32" x14ac:dyDescent="0.3">
      <c r="A280">
        <v>27.703126908000002</v>
      </c>
      <c r="B280">
        <v>0.60635602553119095</v>
      </c>
      <c r="C280">
        <v>0.51056575704618379</v>
      </c>
      <c r="D280">
        <v>-1.234607677906752E-2</v>
      </c>
      <c r="E280">
        <v>6.4529401365322047E-3</v>
      </c>
      <c r="F280">
        <v>5.1880710877258138E-2</v>
      </c>
      <c r="G280">
        <v>2.8245501358807661</v>
      </c>
      <c r="H280">
        <v>161.83480180907111</v>
      </c>
      <c r="I280">
        <v>27.656311902999999</v>
      </c>
      <c r="J280">
        <v>0.56272386510215766</v>
      </c>
      <c r="K280">
        <v>0.52274949024313366</v>
      </c>
      <c r="L280">
        <v>0</v>
      </c>
      <c r="M280">
        <v>0</v>
      </c>
      <c r="N280">
        <v>0</v>
      </c>
      <c r="O280">
        <v>2.798460922647708</v>
      </c>
      <c r="P280">
        <v>160.34</v>
      </c>
      <c r="Q280">
        <v>27.700289010999999</v>
      </c>
      <c r="R280">
        <v>0.59418619447947063</v>
      </c>
      <c r="S280">
        <v>0.48182000384261447</v>
      </c>
      <c r="T280">
        <v>-4.5804961022220828E-2</v>
      </c>
      <c r="U280">
        <v>0.1865280621866213</v>
      </c>
      <c r="V280">
        <v>-3.5281662603574647E-2</v>
      </c>
      <c r="W280">
        <v>2.8146441935583448</v>
      </c>
      <c r="X280">
        <v>161.2672331218964</v>
      </c>
      <c r="Y280">
        <v>27.656330835999999</v>
      </c>
      <c r="Z280">
        <v>0.6276223831901</v>
      </c>
      <c r="AA280">
        <v>7.6701312028266161E-2</v>
      </c>
      <c r="AB280">
        <v>1.7476311164042E-2</v>
      </c>
      <c r="AC280">
        <v>5.9289786351137283E-2</v>
      </c>
      <c r="AD280">
        <v>0.10972277099314461</v>
      </c>
      <c r="AE280">
        <v>2.5478934357623522</v>
      </c>
      <c r="AF280">
        <v>145.98354051826951</v>
      </c>
    </row>
    <row r="281" spans="1:32" x14ac:dyDescent="0.3">
      <c r="A281">
        <v>27.793039084</v>
      </c>
      <c r="B281">
        <v>0.59057049356341096</v>
      </c>
      <c r="C281">
        <v>0.5182577155817385</v>
      </c>
      <c r="D281">
        <v>-1.115214359015226E-2</v>
      </c>
      <c r="E281">
        <v>6.8543713276830636E-3</v>
      </c>
      <c r="F281">
        <v>5.1780872747293212E-2</v>
      </c>
      <c r="G281">
        <v>2.8246767826979871</v>
      </c>
      <c r="H281">
        <v>161.8420581371866</v>
      </c>
      <c r="I281">
        <v>27.775197306999999</v>
      </c>
      <c r="J281">
        <v>0.54545452288735119</v>
      </c>
      <c r="K281">
        <v>0.52891752791872126</v>
      </c>
      <c r="L281">
        <v>0</v>
      </c>
      <c r="M281">
        <v>0</v>
      </c>
      <c r="N281">
        <v>0</v>
      </c>
      <c r="O281">
        <v>2.7979373238721088</v>
      </c>
      <c r="P281">
        <v>160.30999999999989</v>
      </c>
      <c r="Q281">
        <v>27.770500899000002</v>
      </c>
      <c r="R281">
        <v>0.58414674943715339</v>
      </c>
      <c r="S281">
        <v>0.48657678189438253</v>
      </c>
      <c r="T281">
        <v>-4.7566723675323407E-2</v>
      </c>
      <c r="U281">
        <v>0.18480579406432651</v>
      </c>
      <c r="V281">
        <v>-3.6362211922213172E-2</v>
      </c>
      <c r="W281">
        <v>2.814665493084604</v>
      </c>
      <c r="X281">
        <v>161.2684534948566</v>
      </c>
      <c r="Y281">
        <v>27.770500899000002</v>
      </c>
      <c r="Z281">
        <v>0.61427862545794709</v>
      </c>
      <c r="AA281">
        <v>8.7171312714367039E-2</v>
      </c>
      <c r="AB281">
        <v>1.227268501117966E-2</v>
      </c>
      <c r="AC281">
        <v>5.6859223265724082E-2</v>
      </c>
      <c r="AD281">
        <v>0.10806369427193779</v>
      </c>
      <c r="AE281">
        <v>2.5475065332094049</v>
      </c>
      <c r="AF281">
        <v>145.9613726349028</v>
      </c>
    </row>
    <row r="282" spans="1:32" x14ac:dyDescent="0.3">
      <c r="A282">
        <v>27.883021832000001</v>
      </c>
      <c r="B282">
        <v>0.57662278845417569</v>
      </c>
      <c r="C282">
        <v>0.52390518889162863</v>
      </c>
      <c r="D282">
        <v>-9.5884809270501137E-3</v>
      </c>
      <c r="E282">
        <v>6.9428376460051178E-3</v>
      </c>
      <c r="F282">
        <v>5.119050969561903E-2</v>
      </c>
      <c r="G282">
        <v>2.8246027978775179</v>
      </c>
      <c r="H282">
        <v>161.83781911922571</v>
      </c>
      <c r="I282">
        <v>27.856187737999999</v>
      </c>
      <c r="J282">
        <v>0.53405013924693512</v>
      </c>
      <c r="K282">
        <v>0.53299525946002813</v>
      </c>
      <c r="L282">
        <v>0</v>
      </c>
      <c r="M282">
        <v>0</v>
      </c>
      <c r="N282">
        <v>0</v>
      </c>
      <c r="O282">
        <v>2.798286389722509</v>
      </c>
      <c r="P282">
        <v>160.33000000000001</v>
      </c>
      <c r="Q282">
        <v>27.896949053</v>
      </c>
      <c r="R282">
        <v>0.56585328743851948</v>
      </c>
      <c r="S282">
        <v>0.49416492435871162</v>
      </c>
      <c r="T282">
        <v>-4.8246174823592641E-2</v>
      </c>
      <c r="U282">
        <v>0.184528834089143</v>
      </c>
      <c r="V282">
        <v>-3.7533771850949228E-2</v>
      </c>
      <c r="W282">
        <v>2.815256472473799</v>
      </c>
      <c r="X282">
        <v>161.30231411963669</v>
      </c>
      <c r="Y282">
        <v>27.856295197000001</v>
      </c>
      <c r="Z282">
        <v>0.60446196538364882</v>
      </c>
      <c r="AA282">
        <v>9.3897154229474589E-2</v>
      </c>
      <c r="AB282">
        <v>1.059834949010877E-2</v>
      </c>
      <c r="AC282">
        <v>5.6878300294560362E-2</v>
      </c>
      <c r="AD282">
        <v>0.10684282023813491</v>
      </c>
      <c r="AE282">
        <v>2.5478323044839661</v>
      </c>
      <c r="AF282">
        <v>145.9800379540217</v>
      </c>
    </row>
    <row r="283" spans="1:32" x14ac:dyDescent="0.3">
      <c r="A283">
        <v>27.978003026</v>
      </c>
      <c r="B283">
        <v>0.56425451733230814</v>
      </c>
      <c r="C283">
        <v>0.52816463052281148</v>
      </c>
      <c r="D283">
        <v>-8.8161109015345573E-3</v>
      </c>
      <c r="E283">
        <v>7.0414504471021508E-3</v>
      </c>
      <c r="F283">
        <v>5.1237536805925257E-2</v>
      </c>
      <c r="G283">
        <v>2.8246039504446321</v>
      </c>
      <c r="H283">
        <v>161.83788515645691</v>
      </c>
      <c r="I283">
        <v>27.996013298000001</v>
      </c>
      <c r="J283">
        <v>0.51401225543976936</v>
      </c>
      <c r="K283">
        <v>0.54016028657274318</v>
      </c>
      <c r="L283">
        <v>0</v>
      </c>
      <c r="M283">
        <v>0</v>
      </c>
      <c r="N283">
        <v>0</v>
      </c>
      <c r="O283">
        <v>2.798286389722509</v>
      </c>
      <c r="P283">
        <v>160.33000000000001</v>
      </c>
      <c r="Q283">
        <v>27.986051083</v>
      </c>
      <c r="R283">
        <v>0.55272494789508386</v>
      </c>
      <c r="S283">
        <v>0.4983214912461244</v>
      </c>
      <c r="T283">
        <v>-4.8709330002575282E-2</v>
      </c>
      <c r="U283">
        <v>0.1838323873595453</v>
      </c>
      <c r="V283">
        <v>-3.8452095768361998E-2</v>
      </c>
      <c r="W283">
        <v>2.8153857572317991</v>
      </c>
      <c r="X283">
        <v>161.30972159062549</v>
      </c>
      <c r="Y283">
        <v>27.968149901</v>
      </c>
      <c r="Z283">
        <v>0.59101095870261211</v>
      </c>
      <c r="AA283">
        <v>0.1033403142543067</v>
      </c>
      <c r="AB283">
        <v>6.9550836208740231E-3</v>
      </c>
      <c r="AC283">
        <v>5.581528156977196E-2</v>
      </c>
      <c r="AD283">
        <v>0.1059593163852542</v>
      </c>
      <c r="AE283">
        <v>2.5477735370080179</v>
      </c>
      <c r="AF283">
        <v>145.9766708256773</v>
      </c>
    </row>
    <row r="284" spans="1:32" x14ac:dyDescent="0.3">
      <c r="A284">
        <v>28.072985172999999</v>
      </c>
      <c r="B284">
        <v>0.55276547220004657</v>
      </c>
      <c r="C284">
        <v>0.53216823987453765</v>
      </c>
      <c r="D284">
        <v>-7.8652268275618553E-3</v>
      </c>
      <c r="E284">
        <v>6.7816201936641268E-3</v>
      </c>
      <c r="F284">
        <v>5.1174160190178598E-2</v>
      </c>
      <c r="G284">
        <v>2.8251771671989192</v>
      </c>
      <c r="H284">
        <v>161.8707280572238</v>
      </c>
      <c r="I284">
        <v>28.055946361</v>
      </c>
      <c r="J284">
        <v>0.5053783894842534</v>
      </c>
      <c r="K284">
        <v>0.54324655885937612</v>
      </c>
      <c r="L284">
        <v>0</v>
      </c>
      <c r="M284">
        <v>0</v>
      </c>
      <c r="N284">
        <v>0</v>
      </c>
      <c r="O284">
        <v>2.798286389722509</v>
      </c>
      <c r="P284">
        <v>160.33000000000001</v>
      </c>
      <c r="Q284">
        <v>28.021409035000001</v>
      </c>
      <c r="R284">
        <v>0.54803817723583548</v>
      </c>
      <c r="S284">
        <v>0.49842433799146602</v>
      </c>
      <c r="T284">
        <v>-4.803094056500147E-2</v>
      </c>
      <c r="U284">
        <v>0.18395324044016331</v>
      </c>
      <c r="V284">
        <v>-3.9041068448686232E-2</v>
      </c>
      <c r="W284">
        <v>2.8148691668575361</v>
      </c>
      <c r="X284">
        <v>161.2801231424431</v>
      </c>
      <c r="Y284">
        <v>28.021409035000001</v>
      </c>
      <c r="Z284">
        <v>0.5828841254579028</v>
      </c>
      <c r="AA284">
        <v>0.1078675947485199</v>
      </c>
      <c r="AB284">
        <v>6.0981116044586357E-3</v>
      </c>
      <c r="AC284">
        <v>5.5842592336687757E-2</v>
      </c>
      <c r="AD284">
        <v>0.10520208528522181</v>
      </c>
      <c r="AE284">
        <v>2.5478240830745391</v>
      </c>
      <c r="AF284">
        <v>145.97956690195991</v>
      </c>
    </row>
    <row r="285" spans="1:32" x14ac:dyDescent="0.3">
      <c r="A285">
        <v>28.202959061000001</v>
      </c>
      <c r="B285">
        <v>0.5325656977591926</v>
      </c>
      <c r="C285">
        <v>0.53758285102233216</v>
      </c>
      <c r="D285">
        <v>-1.0483391582965851E-2</v>
      </c>
      <c r="E285">
        <v>6.4936424206680958E-3</v>
      </c>
      <c r="F285">
        <v>5.0508740676971593E-2</v>
      </c>
      <c r="G285">
        <v>2.825240825828744</v>
      </c>
      <c r="H285">
        <v>161.87437542804241</v>
      </c>
      <c r="I285">
        <v>28.175817422000001</v>
      </c>
      <c r="J285">
        <v>0.48799018502500507</v>
      </c>
      <c r="K285">
        <v>0.54946216769710665</v>
      </c>
      <c r="L285">
        <v>0</v>
      </c>
      <c r="M285">
        <v>0</v>
      </c>
      <c r="N285">
        <v>0</v>
      </c>
      <c r="O285">
        <v>2.798286389722509</v>
      </c>
      <c r="P285">
        <v>160.33000000000001</v>
      </c>
      <c r="Q285">
        <v>28.179667949999999</v>
      </c>
      <c r="R285">
        <v>0.52183552110750553</v>
      </c>
      <c r="S285">
        <v>0.50849728936755823</v>
      </c>
      <c r="T285">
        <v>-4.9643754666701609E-2</v>
      </c>
      <c r="U285">
        <v>0.1868890341420584</v>
      </c>
      <c r="V285">
        <v>-4.7618836218331601E-2</v>
      </c>
      <c r="W285">
        <v>2.8239785779392981</v>
      </c>
      <c r="X285">
        <v>161.8020539512778</v>
      </c>
      <c r="Y285">
        <v>28.175871830999998</v>
      </c>
      <c r="Z285">
        <v>0.55710557816641515</v>
      </c>
      <c r="AA285">
        <v>0.1122757735856669</v>
      </c>
      <c r="AB285">
        <v>-6.8800796148199639E-3</v>
      </c>
      <c r="AC285">
        <v>5.1132841322184007E-2</v>
      </c>
      <c r="AD285">
        <v>8.8686364483149691E-2</v>
      </c>
      <c r="AE285">
        <v>2.5487298212666141</v>
      </c>
      <c r="AF285">
        <v>146.0314618777096</v>
      </c>
    </row>
    <row r="286" spans="1:32" x14ac:dyDescent="0.3">
      <c r="A286">
        <v>28.292950393000002</v>
      </c>
      <c r="B286">
        <v>0.51859354728430795</v>
      </c>
      <c r="C286">
        <v>0.54175746087236187</v>
      </c>
      <c r="D286">
        <v>-1.118943933397532E-2</v>
      </c>
      <c r="E286">
        <v>6.4571650101776018E-3</v>
      </c>
      <c r="F286">
        <v>4.9727191722706669E-2</v>
      </c>
      <c r="G286">
        <v>2.8253198172205032</v>
      </c>
      <c r="H286">
        <v>161.87890130140801</v>
      </c>
      <c r="I286">
        <v>28.295792746</v>
      </c>
      <c r="J286">
        <v>0.47040174680895852</v>
      </c>
      <c r="K286">
        <v>0.55575109920735222</v>
      </c>
      <c r="L286">
        <v>0</v>
      </c>
      <c r="M286">
        <v>0</v>
      </c>
      <c r="N286">
        <v>0</v>
      </c>
      <c r="O286">
        <v>2.7988099884981068</v>
      </c>
      <c r="P286">
        <v>160.36000000000001</v>
      </c>
      <c r="Q286">
        <v>28.252207040999998</v>
      </c>
      <c r="R286">
        <v>0.50933837092285472</v>
      </c>
      <c r="S286">
        <v>0.51508942750112841</v>
      </c>
      <c r="T286">
        <v>-5.3259304647178013E-2</v>
      </c>
      <c r="U286">
        <v>0.18578922541328971</v>
      </c>
      <c r="V286">
        <v>-4.5852216252174637E-2</v>
      </c>
      <c r="W286">
        <v>2.8256132207792501</v>
      </c>
      <c r="X286">
        <v>161.8957120870183</v>
      </c>
      <c r="Y286">
        <v>28.252207040999998</v>
      </c>
      <c r="Z286">
        <v>0.54154316266494307</v>
      </c>
      <c r="AA286">
        <v>0.1248269958323448</v>
      </c>
      <c r="AB286">
        <v>-1.465843708407241E-2</v>
      </c>
      <c r="AC286">
        <v>4.8785458162906283E-2</v>
      </c>
      <c r="AD286">
        <v>8.9348423572945063E-2</v>
      </c>
      <c r="AE286">
        <v>2.5488899243145542</v>
      </c>
      <c r="AF286">
        <v>146.04063510664369</v>
      </c>
    </row>
    <row r="287" spans="1:32" x14ac:dyDescent="0.3">
      <c r="A287">
        <v>28.382932425</v>
      </c>
      <c r="B287">
        <v>0.50505492792917139</v>
      </c>
      <c r="C287">
        <v>0.54862891155435123</v>
      </c>
      <c r="D287">
        <v>-1.089656446129084E-2</v>
      </c>
      <c r="E287">
        <v>6.5056328860502001E-3</v>
      </c>
      <c r="F287">
        <v>4.8698590824375221E-2</v>
      </c>
      <c r="G287">
        <v>2.8260964076061721</v>
      </c>
      <c r="H287">
        <v>161.92339665291729</v>
      </c>
      <c r="I287">
        <v>28.355717806000001</v>
      </c>
      <c r="J287">
        <v>0.46172610104193851</v>
      </c>
      <c r="K287">
        <v>0.55884718411591783</v>
      </c>
      <c r="L287">
        <v>0</v>
      </c>
      <c r="M287">
        <v>0</v>
      </c>
      <c r="N287">
        <v>0</v>
      </c>
      <c r="O287">
        <v>2.798460922647708</v>
      </c>
      <c r="P287">
        <v>160.34</v>
      </c>
      <c r="Q287">
        <v>28.374938011000001</v>
      </c>
      <c r="R287">
        <v>0.49484795918443059</v>
      </c>
      <c r="S287">
        <v>0.51958653538033372</v>
      </c>
      <c r="T287">
        <v>-5.4354510073686552E-2</v>
      </c>
      <c r="U287">
        <v>0.1855394056416276</v>
      </c>
      <c r="V287">
        <v>-4.5982932644715958E-2</v>
      </c>
      <c r="W287">
        <v>2.8255678203246681</v>
      </c>
      <c r="X287">
        <v>161.89311083258281</v>
      </c>
      <c r="Y287">
        <v>28.355729526000001</v>
      </c>
      <c r="Z287">
        <v>0.53018406009953123</v>
      </c>
      <c r="AA287">
        <v>0.13296916980744761</v>
      </c>
      <c r="AB287">
        <v>-1.7262928768715241E-2</v>
      </c>
      <c r="AC287">
        <v>4.86922865510259E-2</v>
      </c>
      <c r="AD287">
        <v>8.9081225558761842E-2</v>
      </c>
      <c r="AE287">
        <v>2.5490430155045511</v>
      </c>
      <c r="AF287">
        <v>146.04940658571121</v>
      </c>
    </row>
    <row r="288" spans="1:32" x14ac:dyDescent="0.3">
      <c r="A288">
        <v>28.472914458000002</v>
      </c>
      <c r="B288">
        <v>0.49184366412414637</v>
      </c>
      <c r="C288">
        <v>0.55296390722481126</v>
      </c>
      <c r="D288">
        <v>-1.159188896417618E-2</v>
      </c>
      <c r="E288">
        <v>6.0409058163676706E-3</v>
      </c>
      <c r="F288">
        <v>5.0122680280012197E-2</v>
      </c>
      <c r="G288">
        <v>2.8259733168275929</v>
      </c>
      <c r="H288">
        <v>161.9163440708077</v>
      </c>
      <c r="I288">
        <v>28.475675805000002</v>
      </c>
      <c r="J288">
        <v>0.4441349456664952</v>
      </c>
      <c r="K288">
        <v>0.5651285106488928</v>
      </c>
      <c r="L288">
        <v>0</v>
      </c>
      <c r="M288">
        <v>0</v>
      </c>
      <c r="N288">
        <v>0</v>
      </c>
      <c r="O288">
        <v>2.7989845214233058</v>
      </c>
      <c r="P288">
        <v>160.37</v>
      </c>
      <c r="Q288">
        <v>28.496645928</v>
      </c>
      <c r="R288">
        <v>0.4732977058390343</v>
      </c>
      <c r="S288">
        <v>0.52458348901290064</v>
      </c>
      <c r="T288">
        <v>-5.4615577968060047E-2</v>
      </c>
      <c r="U288">
        <v>0.18536287322160691</v>
      </c>
      <c r="V288">
        <v>-4.6000229379464047E-2</v>
      </c>
      <c r="W288">
        <v>2.8254736736507939</v>
      </c>
      <c r="X288">
        <v>161.8877166255146</v>
      </c>
      <c r="Y288">
        <v>28.464391946999999</v>
      </c>
      <c r="Z288">
        <v>0.51442441095377189</v>
      </c>
      <c r="AA288">
        <v>0.14248044606454011</v>
      </c>
      <c r="AB288">
        <v>-2.0726335760835709E-2</v>
      </c>
      <c r="AC288">
        <v>4.8464460184740113E-2</v>
      </c>
      <c r="AD288">
        <v>8.8470329657457603E-2</v>
      </c>
      <c r="AE288">
        <v>2.5495245433191749</v>
      </c>
      <c r="AF288">
        <v>146.0769960972074</v>
      </c>
    </row>
    <row r="289" spans="1:32" x14ac:dyDescent="0.3">
      <c r="A289">
        <v>28.607888699</v>
      </c>
      <c r="B289">
        <v>0.47422253261917269</v>
      </c>
      <c r="C289">
        <v>0.55770089390787181</v>
      </c>
      <c r="D289">
        <v>-1.143481489270926E-2</v>
      </c>
      <c r="E289">
        <v>6.826823100381775E-3</v>
      </c>
      <c r="F289">
        <v>5.0038699710897042E-2</v>
      </c>
      <c r="G289">
        <v>2.8262216279138301</v>
      </c>
      <c r="H289">
        <v>161.9305712480554</v>
      </c>
      <c r="I289">
        <v>28.555629157999999</v>
      </c>
      <c r="J289">
        <v>0.43220482501953011</v>
      </c>
      <c r="K289">
        <v>0.56938252172292991</v>
      </c>
      <c r="L289">
        <v>0</v>
      </c>
      <c r="M289">
        <v>0</v>
      </c>
      <c r="N289">
        <v>0</v>
      </c>
      <c r="O289">
        <v>2.7993335872737042</v>
      </c>
      <c r="P289">
        <v>160.38999999999999</v>
      </c>
      <c r="Q289">
        <v>28.568261862</v>
      </c>
      <c r="R289">
        <v>0.46217840258783771</v>
      </c>
      <c r="S289">
        <v>0.52921455967732633</v>
      </c>
      <c r="T289">
        <v>-5.6006023319268662E-2</v>
      </c>
      <c r="U289">
        <v>0.18510787788933991</v>
      </c>
      <c r="V289">
        <v>-4.6125719037541257E-2</v>
      </c>
      <c r="W289">
        <v>2.8263303850344319</v>
      </c>
      <c r="X289">
        <v>161.9368025720579</v>
      </c>
      <c r="Y289">
        <v>28.555676203000001</v>
      </c>
      <c r="Z289">
        <v>0.50140048886223443</v>
      </c>
      <c r="AA289">
        <v>0.15171231518463441</v>
      </c>
      <c r="AB289">
        <v>-2.3876727883158332E-2</v>
      </c>
      <c r="AC289">
        <v>4.846214713065148E-2</v>
      </c>
      <c r="AD289">
        <v>8.9433109107377895E-2</v>
      </c>
      <c r="AE289">
        <v>2.54989807865707</v>
      </c>
      <c r="AF289">
        <v>146.09839809556769</v>
      </c>
    </row>
    <row r="290" spans="1:32" x14ac:dyDescent="0.3">
      <c r="A290">
        <v>28.697871447000001</v>
      </c>
      <c r="B290">
        <v>0.46382162185117498</v>
      </c>
      <c r="C290">
        <v>0.5582308349330829</v>
      </c>
      <c r="D290">
        <v>-1.3368796557188031E-2</v>
      </c>
      <c r="E290">
        <v>6.5539814254807864E-3</v>
      </c>
      <c r="F290">
        <v>5.0092509039493811E-2</v>
      </c>
      <c r="G290">
        <v>2.8261933851519929</v>
      </c>
      <c r="H290">
        <v>161.92895305700031</v>
      </c>
      <c r="I290">
        <v>28.675432894</v>
      </c>
      <c r="J290">
        <v>0.41436822333580481</v>
      </c>
      <c r="K290">
        <v>0.57573735790593505</v>
      </c>
      <c r="L290">
        <v>0</v>
      </c>
      <c r="M290">
        <v>0</v>
      </c>
      <c r="N290">
        <v>0</v>
      </c>
      <c r="O290">
        <v>2.7989845214233058</v>
      </c>
      <c r="P290">
        <v>160.37</v>
      </c>
      <c r="Q290">
        <v>28.673031091999999</v>
      </c>
      <c r="R290">
        <v>0.44750856571947939</v>
      </c>
      <c r="S290">
        <v>0.53390184529720741</v>
      </c>
      <c r="T290">
        <v>-5.6729676900400788E-2</v>
      </c>
      <c r="U290">
        <v>0.18412906962959011</v>
      </c>
      <c r="V290">
        <v>-4.5588549558061187E-2</v>
      </c>
      <c r="W290">
        <v>2.8261297370135399</v>
      </c>
      <c r="X290">
        <v>161.92530628729321</v>
      </c>
      <c r="Y290">
        <v>28.673031091999999</v>
      </c>
      <c r="Z290">
        <v>0.48880703818377119</v>
      </c>
      <c r="AA290">
        <v>0.16018159718925301</v>
      </c>
      <c r="AB290">
        <v>-2.6735445188857621E-2</v>
      </c>
      <c r="AC290">
        <v>4.7392297762800822E-2</v>
      </c>
      <c r="AD290">
        <v>8.9880574766259394E-2</v>
      </c>
      <c r="AE290">
        <v>2.5495679061006808</v>
      </c>
      <c r="AF290">
        <v>146.0794806015756</v>
      </c>
    </row>
    <row r="291" spans="1:32" x14ac:dyDescent="0.3">
      <c r="A291">
        <v>28.792851926000001</v>
      </c>
      <c r="B291">
        <v>0.45087352488901528</v>
      </c>
      <c r="C291">
        <v>0.56156187079905295</v>
      </c>
      <c r="D291">
        <v>-1.3427091762423521E-2</v>
      </c>
      <c r="E291">
        <v>7.7079742559923951E-3</v>
      </c>
      <c r="F291">
        <v>4.9347422058202972E-2</v>
      </c>
      <c r="G291">
        <v>2.8258236761332109</v>
      </c>
      <c r="H291">
        <v>161.9077702905762</v>
      </c>
      <c r="I291">
        <v>28.795351741000001</v>
      </c>
      <c r="J291">
        <v>0.39665323890544302</v>
      </c>
      <c r="K291">
        <v>0.58205234084327795</v>
      </c>
      <c r="L291">
        <v>0</v>
      </c>
      <c r="M291">
        <v>0</v>
      </c>
      <c r="N291">
        <v>0</v>
      </c>
      <c r="O291">
        <v>2.799508120198904</v>
      </c>
      <c r="P291">
        <v>160.4</v>
      </c>
      <c r="Q291">
        <v>28.775825978</v>
      </c>
      <c r="R291">
        <v>0.4256084915157396</v>
      </c>
      <c r="S291">
        <v>0.54198674198719332</v>
      </c>
      <c r="T291">
        <v>-5.9142552860078121E-2</v>
      </c>
      <c r="U291">
        <v>0.18353836833360759</v>
      </c>
      <c r="V291">
        <v>-4.4971730930317227E-2</v>
      </c>
      <c r="W291">
        <v>2.827146758540994</v>
      </c>
      <c r="X291">
        <v>161.98357732849021</v>
      </c>
      <c r="Y291">
        <v>28.775825978</v>
      </c>
      <c r="Z291">
        <v>0.47025996456842561</v>
      </c>
      <c r="AA291">
        <v>0.17367321182285131</v>
      </c>
      <c r="AB291">
        <v>-3.2543496060306168E-2</v>
      </c>
      <c r="AC291">
        <v>4.6501917267804421E-2</v>
      </c>
      <c r="AD291">
        <v>9.0200531852923621E-2</v>
      </c>
      <c r="AE291">
        <v>2.5500647653653821</v>
      </c>
      <c r="AF291">
        <v>146.10794854045491</v>
      </c>
    </row>
    <row r="292" spans="1:32" x14ac:dyDescent="0.3">
      <c r="A292">
        <v>28.882833957999999</v>
      </c>
      <c r="B292">
        <v>0.43200291128492813</v>
      </c>
      <c r="C292">
        <v>0.56957766450712566</v>
      </c>
      <c r="D292">
        <v>-1.261951960623264E-2</v>
      </c>
      <c r="E292">
        <v>7.312576843050313E-3</v>
      </c>
      <c r="F292">
        <v>4.9927711616843777E-2</v>
      </c>
      <c r="G292">
        <v>2.8262113929752579</v>
      </c>
      <c r="H292">
        <v>161.92998482927169</v>
      </c>
      <c r="I292">
        <v>28.855348336999999</v>
      </c>
      <c r="J292">
        <v>0.38769420861160331</v>
      </c>
      <c r="K292">
        <v>0.58524250803171918</v>
      </c>
      <c r="L292">
        <v>0</v>
      </c>
      <c r="M292">
        <v>0</v>
      </c>
      <c r="N292">
        <v>0</v>
      </c>
      <c r="O292">
        <v>2.7991590543485061</v>
      </c>
      <c r="P292">
        <v>160.38</v>
      </c>
      <c r="Q292">
        <v>28.866227865999999</v>
      </c>
      <c r="R292">
        <v>0.41719924137984887</v>
      </c>
      <c r="S292">
        <v>0.54387760366529792</v>
      </c>
      <c r="T292">
        <v>-5.927076322895284E-2</v>
      </c>
      <c r="U292">
        <v>0.18230762758530561</v>
      </c>
      <c r="V292">
        <v>-4.416283882586991E-2</v>
      </c>
      <c r="W292">
        <v>2.8266994676917609</v>
      </c>
      <c r="X292">
        <v>161.95794945061431</v>
      </c>
      <c r="Y292">
        <v>28.855418348000001</v>
      </c>
      <c r="Z292">
        <v>0.46303725717518018</v>
      </c>
      <c r="AA292">
        <v>0.1780060432291837</v>
      </c>
      <c r="AB292">
        <v>-3.369687348124175E-2</v>
      </c>
      <c r="AC292">
        <v>4.5439731989402737E-2</v>
      </c>
      <c r="AD292">
        <v>9.1179271289955441E-2</v>
      </c>
      <c r="AE292">
        <v>2.5497478387123951</v>
      </c>
      <c r="AF292">
        <v>146.08978998082361</v>
      </c>
    </row>
    <row r="293" spans="1:32" x14ac:dyDescent="0.3">
      <c r="A293">
        <v>28.972817183</v>
      </c>
      <c r="B293">
        <v>0.41798064816860442</v>
      </c>
      <c r="C293">
        <v>0.57547707181882224</v>
      </c>
      <c r="D293">
        <v>-1.270520593971014E-2</v>
      </c>
      <c r="E293">
        <v>7.2420953155732416E-3</v>
      </c>
      <c r="F293">
        <v>5.0517928888733479E-2</v>
      </c>
      <c r="G293">
        <v>2.8261046408942061</v>
      </c>
      <c r="H293">
        <v>161.92386838557309</v>
      </c>
      <c r="I293">
        <v>28.973158308999999</v>
      </c>
      <c r="J293">
        <v>0.36945530781268587</v>
      </c>
      <c r="K293">
        <v>0.59173885827919981</v>
      </c>
      <c r="L293">
        <v>0</v>
      </c>
      <c r="M293">
        <v>0</v>
      </c>
      <c r="N293">
        <v>0</v>
      </c>
      <c r="O293">
        <v>2.8007298506753</v>
      </c>
      <c r="P293">
        <v>160.47</v>
      </c>
      <c r="Q293">
        <v>28.969457864999999</v>
      </c>
      <c r="R293">
        <v>0.40108189190077198</v>
      </c>
      <c r="S293">
        <v>0.54956244559010803</v>
      </c>
      <c r="T293">
        <v>-6.0430808141749191E-2</v>
      </c>
      <c r="U293">
        <v>0.18308200310804151</v>
      </c>
      <c r="V293">
        <v>-4.251742511088278E-2</v>
      </c>
      <c r="W293">
        <v>2.8278569393821318</v>
      </c>
      <c r="X293">
        <v>162.02426769337839</v>
      </c>
      <c r="Y293">
        <v>28.969457864999999</v>
      </c>
      <c r="Z293">
        <v>0.45007022403917801</v>
      </c>
      <c r="AA293">
        <v>0.18853773228639739</v>
      </c>
      <c r="AB293">
        <v>-3.6533581705783857E-2</v>
      </c>
      <c r="AC293">
        <v>4.6878491636303039E-2</v>
      </c>
      <c r="AD293">
        <v>9.349628055053999E-2</v>
      </c>
      <c r="AE293">
        <v>2.551201989455421</v>
      </c>
      <c r="AF293">
        <v>146.17310668117469</v>
      </c>
    </row>
    <row r="294" spans="1:32" x14ac:dyDescent="0.3">
      <c r="A294">
        <v>29.112790108999999</v>
      </c>
      <c r="B294">
        <v>0.39917671165541319</v>
      </c>
      <c r="C294">
        <v>0.58041797867932277</v>
      </c>
      <c r="D294">
        <v>-1.388063840568066E-2</v>
      </c>
      <c r="E294">
        <v>7.0928494479963926E-3</v>
      </c>
      <c r="F294">
        <v>4.9251264934849777E-2</v>
      </c>
      <c r="G294">
        <v>2.8257909775097949</v>
      </c>
      <c r="H294">
        <v>161.90589679745861</v>
      </c>
      <c r="I294">
        <v>29.055090839999998</v>
      </c>
      <c r="J294">
        <v>0.35743720162257808</v>
      </c>
      <c r="K294">
        <v>0.59600000692532684</v>
      </c>
      <c r="L294">
        <v>0</v>
      </c>
      <c r="M294">
        <v>0</v>
      </c>
      <c r="N294">
        <v>0</v>
      </c>
      <c r="O294">
        <v>2.8007298506753</v>
      </c>
      <c r="P294">
        <v>160.47</v>
      </c>
      <c r="Q294">
        <v>29.058290005</v>
      </c>
      <c r="R294">
        <v>0.38508779295296419</v>
      </c>
      <c r="S294">
        <v>0.55611714470354534</v>
      </c>
      <c r="T294">
        <v>-6.2190638571827939E-2</v>
      </c>
      <c r="U294">
        <v>0.1821235108412512</v>
      </c>
      <c r="V294">
        <v>-4.2726132365910427E-2</v>
      </c>
      <c r="W294">
        <v>2.8285619637078949</v>
      </c>
      <c r="X294">
        <v>162.06466261169871</v>
      </c>
      <c r="Y294">
        <v>29.055156757999999</v>
      </c>
      <c r="Z294">
        <v>0.43695600829975062</v>
      </c>
      <c r="AA294">
        <v>0.19840870591040891</v>
      </c>
      <c r="AB294">
        <v>-4.096713666131107E-2</v>
      </c>
      <c r="AC294">
        <v>4.5437356085289198E-2</v>
      </c>
      <c r="AD294">
        <v>9.2780796091785425E-2</v>
      </c>
      <c r="AE294">
        <v>2.5513347242786679</v>
      </c>
      <c r="AF294">
        <v>146.18071182634131</v>
      </c>
    </row>
    <row r="295" spans="1:32" x14ac:dyDescent="0.3">
      <c r="A295">
        <v>29.197772981</v>
      </c>
      <c r="B295">
        <v>0.38551765876132688</v>
      </c>
      <c r="C295">
        <v>0.58299924388055535</v>
      </c>
      <c r="D295">
        <v>-1.36385727673769E-2</v>
      </c>
      <c r="E295">
        <v>6.9944047939230663E-3</v>
      </c>
      <c r="F295">
        <v>4.9863970663348502E-2</v>
      </c>
      <c r="G295">
        <v>2.8258771713120692</v>
      </c>
      <c r="H295">
        <v>161.91083533854911</v>
      </c>
      <c r="I295">
        <v>29.194972529000001</v>
      </c>
      <c r="J295">
        <v>0.33621538764224851</v>
      </c>
      <c r="K295">
        <v>0.60352695263262635</v>
      </c>
      <c r="L295">
        <v>0</v>
      </c>
      <c r="M295">
        <v>0</v>
      </c>
      <c r="N295">
        <v>0</v>
      </c>
      <c r="O295">
        <v>2.8007298506753</v>
      </c>
      <c r="P295">
        <v>160.47</v>
      </c>
      <c r="Q295">
        <v>29.175123930000002</v>
      </c>
      <c r="R295">
        <v>0.36925277544618279</v>
      </c>
      <c r="S295">
        <v>0.55972458170007389</v>
      </c>
      <c r="T295">
        <v>-6.1554111491087318E-2</v>
      </c>
      <c r="U295">
        <v>0.18263942880761669</v>
      </c>
      <c r="V295">
        <v>-4.3837855880570778E-2</v>
      </c>
      <c r="W295">
        <v>2.8278416281112668</v>
      </c>
      <c r="X295">
        <v>162.02339042217889</v>
      </c>
      <c r="Y295">
        <v>29.175123930000002</v>
      </c>
      <c r="Z295">
        <v>0.42272011980683838</v>
      </c>
      <c r="AA295">
        <v>0.20696310546434499</v>
      </c>
      <c r="AB295">
        <v>-4.224938249600823E-2</v>
      </c>
      <c r="AC295">
        <v>4.6362758028448109E-2</v>
      </c>
      <c r="AD295">
        <v>9.2097474542629926E-2</v>
      </c>
      <c r="AE295">
        <v>2.5512795124443399</v>
      </c>
      <c r="AF295">
        <v>146.1775484212551</v>
      </c>
    </row>
    <row r="296" spans="1:32" x14ac:dyDescent="0.3">
      <c r="A296">
        <v>29.292715073</v>
      </c>
      <c r="B296">
        <v>0.37057740848740561</v>
      </c>
      <c r="C296">
        <v>0.5885868989163775</v>
      </c>
      <c r="D296">
        <v>-1.5099014155566691E-2</v>
      </c>
      <c r="E296">
        <v>7.7869441016140614E-3</v>
      </c>
      <c r="F296">
        <v>5.0153026398149357E-2</v>
      </c>
      <c r="G296">
        <v>2.8249849878291049</v>
      </c>
      <c r="H296">
        <v>161.85971699042389</v>
      </c>
      <c r="I296">
        <v>29.254953234999999</v>
      </c>
      <c r="J296">
        <v>0.32701131168249681</v>
      </c>
      <c r="K296">
        <v>0.60679171145504485</v>
      </c>
      <c r="L296">
        <v>0</v>
      </c>
      <c r="M296">
        <v>0</v>
      </c>
      <c r="N296">
        <v>0</v>
      </c>
      <c r="O296">
        <v>2.8012534494508992</v>
      </c>
      <c r="P296">
        <v>160.5</v>
      </c>
      <c r="Q296">
        <v>29.295613051</v>
      </c>
      <c r="R296">
        <v>0.34894706976335521</v>
      </c>
      <c r="S296">
        <v>0.56618927395031604</v>
      </c>
      <c r="T296">
        <v>-6.1743525753547912E-2</v>
      </c>
      <c r="U296">
        <v>0.18219797432567539</v>
      </c>
      <c r="V296">
        <v>-4.3112392374229092E-2</v>
      </c>
      <c r="W296">
        <v>2.8274552575968661</v>
      </c>
      <c r="X296">
        <v>162.00125302237541</v>
      </c>
      <c r="Y296">
        <v>29.255006304999998</v>
      </c>
      <c r="Z296">
        <v>0.40881598537919589</v>
      </c>
      <c r="AA296">
        <v>0.21691481968298959</v>
      </c>
      <c r="AB296">
        <v>-4.5359589097070101E-2</v>
      </c>
      <c r="AC296">
        <v>4.6454721858391348E-2</v>
      </c>
      <c r="AD296">
        <v>9.2935435705982131E-2</v>
      </c>
      <c r="AE296">
        <v>2.5518083867091739</v>
      </c>
      <c r="AF296">
        <v>146.20785068452321</v>
      </c>
    </row>
    <row r="297" spans="1:32" x14ac:dyDescent="0.3">
      <c r="A297">
        <v>29.377698898999999</v>
      </c>
      <c r="B297">
        <v>0.3583505763716891</v>
      </c>
      <c r="C297">
        <v>0.59166762548344376</v>
      </c>
      <c r="D297">
        <v>-1.3860907405614849E-2</v>
      </c>
      <c r="E297">
        <v>7.4147914006666574E-3</v>
      </c>
      <c r="F297">
        <v>4.9480703465029488E-2</v>
      </c>
      <c r="G297">
        <v>2.8251650913414861</v>
      </c>
      <c r="H297">
        <v>161.87003616155889</v>
      </c>
      <c r="I297">
        <v>29.392831018999999</v>
      </c>
      <c r="J297">
        <v>0.30559063341662718</v>
      </c>
      <c r="K297">
        <v>0.61439583770783268</v>
      </c>
      <c r="L297">
        <v>0</v>
      </c>
      <c r="M297">
        <v>0</v>
      </c>
      <c r="N297">
        <v>0</v>
      </c>
      <c r="O297">
        <v>2.800380784824902</v>
      </c>
      <c r="P297">
        <v>160.44999999999999</v>
      </c>
      <c r="Q297">
        <v>29.364995957000001</v>
      </c>
      <c r="R297">
        <v>0.33818803135725639</v>
      </c>
      <c r="S297">
        <v>0.56977010987243804</v>
      </c>
      <c r="T297">
        <v>-6.3319901558589659E-2</v>
      </c>
      <c r="U297">
        <v>0.18081281536492269</v>
      </c>
      <c r="V297">
        <v>-4.1667481223607597E-2</v>
      </c>
      <c r="W297">
        <v>2.827527952333619</v>
      </c>
      <c r="X297">
        <v>162.00541812398421</v>
      </c>
      <c r="Y297">
        <v>29.385104895000001</v>
      </c>
      <c r="Z297">
        <v>0.39095198553472799</v>
      </c>
      <c r="AA297">
        <v>0.22895170837915921</v>
      </c>
      <c r="AB297">
        <v>-5.0365861648813043E-2</v>
      </c>
      <c r="AC297">
        <v>4.4352335297486001E-2</v>
      </c>
      <c r="AD297">
        <v>9.3999050495041453E-2</v>
      </c>
      <c r="AE297">
        <v>2.5509055682929418</v>
      </c>
      <c r="AF297">
        <v>146.15612299960631</v>
      </c>
    </row>
    <row r="298" spans="1:32" x14ac:dyDescent="0.3">
      <c r="A298">
        <v>29.472680093000001</v>
      </c>
      <c r="B298">
        <v>0.34125082355095199</v>
      </c>
      <c r="C298">
        <v>0.59775039555863518</v>
      </c>
      <c r="D298">
        <v>-1.381162274628878E-2</v>
      </c>
      <c r="E298">
        <v>7.3733833686871831E-3</v>
      </c>
      <c r="F298">
        <v>4.8981695767907597E-2</v>
      </c>
      <c r="G298">
        <v>2.8247282475518039</v>
      </c>
      <c r="H298">
        <v>161.84500685610359</v>
      </c>
      <c r="I298">
        <v>29.472745479</v>
      </c>
      <c r="J298">
        <v>0.29329268799214492</v>
      </c>
      <c r="K298">
        <v>0.61876103344304223</v>
      </c>
      <c r="L298">
        <v>0</v>
      </c>
      <c r="M298">
        <v>0</v>
      </c>
      <c r="N298">
        <v>0</v>
      </c>
      <c r="O298">
        <v>2.800380784824902</v>
      </c>
      <c r="P298">
        <v>160.44999999999999</v>
      </c>
      <c r="Q298">
        <v>29.510551929999998</v>
      </c>
      <c r="R298">
        <v>0.31680251445396401</v>
      </c>
      <c r="S298">
        <v>0.5771661988107073</v>
      </c>
      <c r="T298">
        <v>-6.4495367857146879E-2</v>
      </c>
      <c r="U298">
        <v>0.18128913994945439</v>
      </c>
      <c r="V298">
        <v>-4.2062791934133918E-2</v>
      </c>
      <c r="W298">
        <v>2.827973815688368</v>
      </c>
      <c r="X298">
        <v>162.0309642124509</v>
      </c>
      <c r="Y298">
        <v>29.472502946999999</v>
      </c>
      <c r="Z298">
        <v>0.38344002134562671</v>
      </c>
      <c r="AA298">
        <v>0.23352625675021091</v>
      </c>
      <c r="AB298">
        <v>-5.1084012225462397E-2</v>
      </c>
      <c r="AC298">
        <v>4.557325579184128E-2</v>
      </c>
      <c r="AD298">
        <v>9.3946617841740424E-2</v>
      </c>
      <c r="AE298">
        <v>2.5509254743285812</v>
      </c>
      <c r="AF298">
        <v>146.15726353143529</v>
      </c>
    </row>
    <row r="299" spans="1:32" x14ac:dyDescent="0.3">
      <c r="A299">
        <v>29.607654095000001</v>
      </c>
      <c r="B299">
        <v>0.32229355451634578</v>
      </c>
      <c r="C299">
        <v>0.60322529230619715</v>
      </c>
      <c r="D299">
        <v>-1.095832884311676E-2</v>
      </c>
      <c r="E299">
        <v>6.4270937003257627E-3</v>
      </c>
      <c r="F299">
        <v>5.0647360444247183E-2</v>
      </c>
      <c r="G299">
        <v>2.8238120771325521</v>
      </c>
      <c r="H299">
        <v>161.79251415776571</v>
      </c>
      <c r="I299">
        <v>29.575645177999998</v>
      </c>
      <c r="J299">
        <v>0.27790107019391191</v>
      </c>
      <c r="K299">
        <v>0.62422722008444864</v>
      </c>
      <c r="L299">
        <v>0</v>
      </c>
      <c r="M299">
        <v>0</v>
      </c>
      <c r="N299">
        <v>0</v>
      </c>
      <c r="O299">
        <v>2.8000317189745032</v>
      </c>
      <c r="P299">
        <v>160.43</v>
      </c>
      <c r="Q299">
        <v>29.543539048</v>
      </c>
      <c r="R299">
        <v>0.3067201565725281</v>
      </c>
      <c r="S299">
        <v>0.58009739770327973</v>
      </c>
      <c r="T299">
        <v>-6.526091960063328E-2</v>
      </c>
      <c r="U299">
        <v>0.18075071764255191</v>
      </c>
      <c r="V299">
        <v>-4.19591433067069E-2</v>
      </c>
      <c r="W299">
        <v>2.8275853098966839</v>
      </c>
      <c r="X299">
        <v>162.00870447027091</v>
      </c>
      <c r="Y299">
        <v>29.543539048</v>
      </c>
      <c r="Z299">
        <v>0.36953975723815369</v>
      </c>
      <c r="AA299">
        <v>0.24375919607169691</v>
      </c>
      <c r="AB299">
        <v>-5.475480535860696E-2</v>
      </c>
      <c r="AC299">
        <v>4.4428840100349698E-2</v>
      </c>
      <c r="AD299">
        <v>9.3936027955808549E-2</v>
      </c>
      <c r="AE299">
        <v>2.5507813830546668</v>
      </c>
      <c r="AF299">
        <v>146.14900770957539</v>
      </c>
    </row>
    <row r="300" spans="1:32" x14ac:dyDescent="0.3">
      <c r="A300">
        <v>29.697635890000001</v>
      </c>
      <c r="B300">
        <v>0.30593659346207108</v>
      </c>
      <c r="C300">
        <v>0.60865920588921074</v>
      </c>
      <c r="D300">
        <v>-1.2273715808987619E-2</v>
      </c>
      <c r="E300">
        <v>5.379080568451924E-3</v>
      </c>
      <c r="F300">
        <v>4.8460025967425123E-2</v>
      </c>
      <c r="G300">
        <v>2.8239577085998642</v>
      </c>
      <c r="H300">
        <v>161.800858226207</v>
      </c>
      <c r="I300">
        <v>29.692530537</v>
      </c>
      <c r="J300">
        <v>0.25953880615101788</v>
      </c>
      <c r="K300">
        <v>0.63075851463939991</v>
      </c>
      <c r="L300">
        <v>0</v>
      </c>
      <c r="M300">
        <v>0</v>
      </c>
      <c r="N300">
        <v>0</v>
      </c>
      <c r="O300">
        <v>2.7998571860493029</v>
      </c>
      <c r="P300">
        <v>160.41999999999999</v>
      </c>
      <c r="Q300">
        <v>29.676411866999999</v>
      </c>
      <c r="U300">
        <v>0</v>
      </c>
      <c r="V300">
        <v>0</v>
      </c>
      <c r="W300">
        <v>0</v>
      </c>
      <c r="X300">
        <v>0</v>
      </c>
      <c r="Y300">
        <v>29.543539048</v>
      </c>
      <c r="Z300">
        <v>0.36953975723815369</v>
      </c>
      <c r="AA300">
        <v>0.24375919607169691</v>
      </c>
      <c r="AB300">
        <v>-5.475480535860696E-2</v>
      </c>
      <c r="AC300">
        <v>4.4428840100349698E-2</v>
      </c>
      <c r="AD300">
        <v>9.3936027955808549E-2</v>
      </c>
      <c r="AE300">
        <v>2.5507813830546668</v>
      </c>
      <c r="AF300">
        <v>146.14900770957539</v>
      </c>
    </row>
    <row r="301" spans="1:32" x14ac:dyDescent="0.3">
      <c r="A301">
        <v>29.792604446999999</v>
      </c>
      <c r="B301">
        <v>0.29074092298109788</v>
      </c>
      <c r="C301">
        <v>0.61437493609422167</v>
      </c>
      <c r="D301">
        <v>-1.308883633464575E-2</v>
      </c>
      <c r="E301">
        <v>4.9356033478598453E-3</v>
      </c>
      <c r="F301">
        <v>4.7158748961329017E-2</v>
      </c>
      <c r="G301">
        <v>2.8239492114675948</v>
      </c>
      <c r="H301">
        <v>161.80037137638999</v>
      </c>
      <c r="I301">
        <v>29.774484599000001</v>
      </c>
      <c r="J301">
        <v>0.24708300152684071</v>
      </c>
      <c r="K301">
        <v>0.63518892857577802</v>
      </c>
      <c r="L301">
        <v>0</v>
      </c>
      <c r="M301">
        <v>0</v>
      </c>
      <c r="N301">
        <v>0</v>
      </c>
      <c r="O301">
        <v>2.799508120198904</v>
      </c>
      <c r="P301">
        <v>160.4</v>
      </c>
      <c r="Q301">
        <v>29.802239895</v>
      </c>
      <c r="R301">
        <v>0.26693347152245489</v>
      </c>
      <c r="S301">
        <v>0.59525054324145887</v>
      </c>
      <c r="T301">
        <v>-7.0504317171983077E-2</v>
      </c>
      <c r="U301">
        <v>0.18456606651729501</v>
      </c>
      <c r="V301">
        <v>-4.9658153045373972E-2</v>
      </c>
      <c r="W301">
        <v>2.837222529235861</v>
      </c>
      <c r="X301">
        <v>162.56087646464761</v>
      </c>
      <c r="Y301">
        <v>29.751179934</v>
      </c>
      <c r="Z301">
        <v>0.3320923270502138</v>
      </c>
      <c r="AA301">
        <v>0.25679654541768721</v>
      </c>
      <c r="AB301">
        <v>-7.3470680567601337E-2</v>
      </c>
      <c r="AC301">
        <v>4.0160776747709202E-2</v>
      </c>
      <c r="AD301">
        <v>7.8703883462234933E-2</v>
      </c>
      <c r="AE301">
        <v>2.5515554040926101</v>
      </c>
      <c r="AF301">
        <v>146.19335584830381</v>
      </c>
    </row>
    <row r="302" spans="1:32" x14ac:dyDescent="0.3">
      <c r="A302">
        <v>29.877587081000001</v>
      </c>
      <c r="B302">
        <v>0.27953775666342101</v>
      </c>
      <c r="C302">
        <v>0.61756506825664659</v>
      </c>
      <c r="D302">
        <v>-1.1133564636111259E-2</v>
      </c>
      <c r="E302">
        <v>4.5103602289367894E-3</v>
      </c>
      <c r="F302">
        <v>4.9292652407054632E-2</v>
      </c>
      <c r="G302">
        <v>2.8239127018952632</v>
      </c>
      <c r="H302">
        <v>161.79827953198361</v>
      </c>
      <c r="I302">
        <v>29.855362760999999</v>
      </c>
      <c r="J302">
        <v>0.23483000398398629</v>
      </c>
      <c r="K302">
        <v>0.63955324148587656</v>
      </c>
      <c r="L302">
        <v>0</v>
      </c>
      <c r="M302">
        <v>0</v>
      </c>
      <c r="N302">
        <v>0</v>
      </c>
      <c r="O302">
        <v>2.7991590543485061</v>
      </c>
      <c r="P302">
        <v>160.38</v>
      </c>
      <c r="Q302">
        <v>29.86816597</v>
      </c>
      <c r="R302">
        <v>0.25659604792481128</v>
      </c>
      <c r="S302">
        <v>0.5973116651610888</v>
      </c>
      <c r="T302">
        <v>-7.1171328074824014E-2</v>
      </c>
      <c r="U302">
        <v>0.18488716125973009</v>
      </c>
      <c r="V302">
        <v>-4.8151336064339557E-2</v>
      </c>
      <c r="W302">
        <v>2.8364845700817849</v>
      </c>
      <c r="X302">
        <v>162.5185945196661</v>
      </c>
      <c r="Y302">
        <v>29.855414385</v>
      </c>
      <c r="Z302">
        <v>0.31884732848053549</v>
      </c>
      <c r="AA302">
        <v>0.26575796980994459</v>
      </c>
      <c r="AB302">
        <v>-7.6606607689014311E-2</v>
      </c>
      <c r="AC302">
        <v>4.0474540362903287E-2</v>
      </c>
      <c r="AD302">
        <v>7.9612785133994585E-2</v>
      </c>
      <c r="AE302">
        <v>2.5510687254702722</v>
      </c>
      <c r="AF302">
        <v>146.16547121726461</v>
      </c>
    </row>
    <row r="303" spans="1:32" x14ac:dyDescent="0.3">
      <c r="A303">
        <v>29.972569228000001</v>
      </c>
      <c r="B303">
        <v>0.26482038035949379</v>
      </c>
      <c r="C303">
        <v>0.62267360643075553</v>
      </c>
      <c r="D303">
        <v>-1.1563310399651529E-2</v>
      </c>
      <c r="E303">
        <v>4.7026745648042212E-3</v>
      </c>
      <c r="F303">
        <v>5.0195604540316373E-2</v>
      </c>
      <c r="G303">
        <v>2.824030142598017</v>
      </c>
      <c r="H303">
        <v>161.80500838859439</v>
      </c>
      <c r="I303">
        <v>29.914431072999999</v>
      </c>
      <c r="J303">
        <v>0.2255105575653637</v>
      </c>
      <c r="K303">
        <v>0.64287541311927376</v>
      </c>
      <c r="L303">
        <v>0</v>
      </c>
      <c r="M303">
        <v>0</v>
      </c>
      <c r="N303">
        <v>0</v>
      </c>
      <c r="O303">
        <v>2.799508120198904</v>
      </c>
      <c r="P303">
        <v>160.4</v>
      </c>
      <c r="Q303">
        <v>30.005841970999999</v>
      </c>
      <c r="R303">
        <v>0.2351236382330282</v>
      </c>
      <c r="S303">
        <v>0.60396745035994726</v>
      </c>
      <c r="T303">
        <v>-7.1998264261864828E-2</v>
      </c>
      <c r="U303">
        <v>0.18463418616265451</v>
      </c>
      <c r="V303">
        <v>-4.7784907673311637E-2</v>
      </c>
      <c r="W303">
        <v>2.8367008223112822</v>
      </c>
      <c r="X303">
        <v>162.53098485972649</v>
      </c>
      <c r="Y303">
        <v>29.914496146000001</v>
      </c>
      <c r="Z303">
        <v>0.31078072165687781</v>
      </c>
      <c r="AA303">
        <v>0.27208650026730308</v>
      </c>
      <c r="AB303">
        <v>-7.9691289379703781E-2</v>
      </c>
      <c r="AC303">
        <v>4.0051946882448689E-2</v>
      </c>
      <c r="AD303">
        <v>7.914148864689162E-2</v>
      </c>
      <c r="AE303">
        <v>2.5514650411134041</v>
      </c>
      <c r="AF303">
        <v>146.18817843097111</v>
      </c>
    </row>
    <row r="304" spans="1:32" x14ac:dyDescent="0.3">
      <c r="A304">
        <v>30.107542277</v>
      </c>
      <c r="B304">
        <v>0.24410807504511409</v>
      </c>
      <c r="C304">
        <v>0.63007628250823522</v>
      </c>
      <c r="D304">
        <v>-1.053750608116388E-2</v>
      </c>
      <c r="E304">
        <v>4.3411318849343201E-3</v>
      </c>
      <c r="F304">
        <v>4.9210197598383083E-2</v>
      </c>
      <c r="G304">
        <v>2.8245469544958981</v>
      </c>
      <c r="H304">
        <v>161.8346195291451</v>
      </c>
      <c r="I304">
        <v>30.074218653999999</v>
      </c>
      <c r="J304">
        <v>0.20080349237339479</v>
      </c>
      <c r="K304">
        <v>0.65167502051048376</v>
      </c>
      <c r="L304">
        <v>0</v>
      </c>
      <c r="M304">
        <v>0</v>
      </c>
      <c r="N304">
        <v>0</v>
      </c>
      <c r="O304">
        <v>2.7998571860493029</v>
      </c>
      <c r="P304">
        <v>160.41999999999999</v>
      </c>
      <c r="Q304">
        <v>30.108623982000001</v>
      </c>
      <c r="R304">
        <v>0.21876134838098549</v>
      </c>
      <c r="S304">
        <v>0.60873679589091134</v>
      </c>
      <c r="T304">
        <v>-7.3429856119243145E-2</v>
      </c>
      <c r="U304">
        <v>0.18382083178491149</v>
      </c>
      <c r="V304">
        <v>-4.638373783095618E-2</v>
      </c>
      <c r="W304">
        <v>2.83744053230923</v>
      </c>
      <c r="X304">
        <v>162.5733671206726</v>
      </c>
      <c r="Y304">
        <v>30.074271044</v>
      </c>
      <c r="Z304">
        <v>0.28693636853613458</v>
      </c>
      <c r="AA304">
        <v>0.28743314241321588</v>
      </c>
      <c r="AB304">
        <v>-8.3698324620966089E-2</v>
      </c>
      <c r="AC304">
        <v>3.9659803832169972E-2</v>
      </c>
      <c r="AD304">
        <v>8.1469367665012324E-2</v>
      </c>
      <c r="AE304">
        <v>2.551764100409982</v>
      </c>
      <c r="AF304">
        <v>146.20531326648921</v>
      </c>
    </row>
    <row r="305" spans="1:32" x14ac:dyDescent="0.3">
      <c r="A305">
        <v>30.197525025000001</v>
      </c>
      <c r="B305">
        <v>0.23105310935781589</v>
      </c>
      <c r="C305">
        <v>0.63439438253648817</v>
      </c>
      <c r="D305">
        <v>-8.7013626471161842E-3</v>
      </c>
      <c r="E305">
        <v>3.8898040353716541E-3</v>
      </c>
      <c r="F305">
        <v>5.0180694625755327E-2</v>
      </c>
      <c r="G305">
        <v>2.8245996915975229</v>
      </c>
      <c r="H305">
        <v>161.837641142492</v>
      </c>
      <c r="I305">
        <v>30.155218527999999</v>
      </c>
      <c r="J305">
        <v>0.18830694691531899</v>
      </c>
      <c r="K305">
        <v>0.65611814809236713</v>
      </c>
      <c r="L305">
        <v>0</v>
      </c>
      <c r="M305">
        <v>0</v>
      </c>
      <c r="N305">
        <v>0</v>
      </c>
      <c r="O305">
        <v>2.8002062518997022</v>
      </c>
      <c r="P305">
        <v>160.44</v>
      </c>
      <c r="Q305">
        <v>30.176435948000002</v>
      </c>
      <c r="R305">
        <v>0.20319034915307321</v>
      </c>
      <c r="S305">
        <v>0.61542892880118971</v>
      </c>
      <c r="T305">
        <v>-7.5012989533657121E-2</v>
      </c>
      <c r="U305">
        <v>0.1837029194780837</v>
      </c>
      <c r="V305">
        <v>-4.802574330677948E-2</v>
      </c>
      <c r="W305">
        <v>2.837813160425259</v>
      </c>
      <c r="X305">
        <v>162.5947171390489</v>
      </c>
      <c r="Y305">
        <v>30.155237747000001</v>
      </c>
      <c r="Z305">
        <v>0.2774259227858818</v>
      </c>
      <c r="AA305">
        <v>0.29548976423058387</v>
      </c>
      <c r="AB305">
        <v>-8.7536992339513106E-2</v>
      </c>
      <c r="AC305">
        <v>3.8850302988924612E-2</v>
      </c>
      <c r="AD305">
        <v>7.944952674869328E-2</v>
      </c>
      <c r="AE305">
        <v>2.552162420163548</v>
      </c>
      <c r="AF305">
        <v>146.22813530726521</v>
      </c>
    </row>
    <row r="306" spans="1:32" x14ac:dyDescent="0.3">
      <c r="A306">
        <v>30.287498236000001</v>
      </c>
      <c r="B306">
        <v>0.21746440293994679</v>
      </c>
      <c r="C306">
        <v>0.63781554342375313</v>
      </c>
      <c r="D306">
        <v>-8.7615018710494041E-3</v>
      </c>
      <c r="E306">
        <v>3.6708702894926591E-3</v>
      </c>
      <c r="F306">
        <v>4.9176401823121087E-2</v>
      </c>
      <c r="G306">
        <v>2.824899237553844</v>
      </c>
      <c r="H306">
        <v>161.85480386155939</v>
      </c>
      <c r="I306">
        <v>30.275103194</v>
      </c>
      <c r="J306">
        <v>0.16954229448890101</v>
      </c>
      <c r="K306">
        <v>0.66279070406539853</v>
      </c>
      <c r="L306">
        <v>0</v>
      </c>
      <c r="M306">
        <v>0</v>
      </c>
      <c r="N306">
        <v>0</v>
      </c>
      <c r="O306">
        <v>2.8000317189745032</v>
      </c>
      <c r="P306">
        <v>160.43</v>
      </c>
      <c r="Q306">
        <v>30.312058925999999</v>
      </c>
      <c r="R306">
        <v>0.18142671764584509</v>
      </c>
      <c r="S306">
        <v>0.62272882100902982</v>
      </c>
      <c r="T306">
        <v>-7.6748177543112209E-2</v>
      </c>
      <c r="U306">
        <v>0.18417578870320861</v>
      </c>
      <c r="V306">
        <v>-4.7366706113388238E-2</v>
      </c>
      <c r="W306">
        <v>2.8387162662475989</v>
      </c>
      <c r="X306">
        <v>162.64646129112271</v>
      </c>
      <c r="Y306">
        <v>30.261781931000002</v>
      </c>
      <c r="Z306">
        <v>0.26506019050622848</v>
      </c>
      <c r="AA306">
        <v>0.30336768979934109</v>
      </c>
      <c r="AB306">
        <v>-8.9880161467763287E-2</v>
      </c>
      <c r="AC306">
        <v>3.8996843591450142E-2</v>
      </c>
      <c r="AD306">
        <v>7.9047700116654171E-2</v>
      </c>
      <c r="AE306">
        <v>2.5519345556632582</v>
      </c>
      <c r="AF306">
        <v>146.2150796330977</v>
      </c>
    </row>
    <row r="307" spans="1:32" x14ac:dyDescent="0.3">
      <c r="A307">
        <v>30.377481460999999</v>
      </c>
      <c r="B307">
        <v>0.20346487782154149</v>
      </c>
      <c r="C307">
        <v>0.6433528660016512</v>
      </c>
      <c r="D307">
        <v>-9.159688837826252E-3</v>
      </c>
      <c r="E307">
        <v>4.5940775835689156E-3</v>
      </c>
      <c r="F307">
        <v>4.8719801294119229E-2</v>
      </c>
      <c r="G307">
        <v>2.8248127028875731</v>
      </c>
      <c r="H307">
        <v>161.84984579040051</v>
      </c>
      <c r="I307">
        <v>30.395027257999999</v>
      </c>
      <c r="J307">
        <v>0.15073571919832529</v>
      </c>
      <c r="K307">
        <v>0.66947264954116681</v>
      </c>
      <c r="L307">
        <v>0</v>
      </c>
      <c r="M307">
        <v>0</v>
      </c>
      <c r="N307">
        <v>0</v>
      </c>
      <c r="O307">
        <v>2.8000317189745032</v>
      </c>
      <c r="P307">
        <v>160.43</v>
      </c>
      <c r="Q307">
        <v>30.364264965</v>
      </c>
      <c r="R307">
        <v>0.17649928018446751</v>
      </c>
      <c r="S307">
        <v>0.6244459953527236</v>
      </c>
      <c r="T307">
        <v>-7.6702350355593057E-2</v>
      </c>
      <c r="U307">
        <v>0.18396944422425171</v>
      </c>
      <c r="V307">
        <v>-4.8153065940141487E-2</v>
      </c>
      <c r="W307">
        <v>2.838677833851559</v>
      </c>
      <c r="X307">
        <v>162.644259277033</v>
      </c>
      <c r="Y307">
        <v>30.38141203</v>
      </c>
      <c r="Z307">
        <v>0.2466957735820198</v>
      </c>
      <c r="AA307">
        <v>0.31663168685504511</v>
      </c>
      <c r="AB307">
        <v>-9.4973348773607205E-2</v>
      </c>
      <c r="AC307">
        <v>3.7900457292653268E-2</v>
      </c>
      <c r="AD307">
        <v>7.7533319965315234E-2</v>
      </c>
      <c r="AE307">
        <v>2.5521543896783081</v>
      </c>
      <c r="AF307">
        <v>146.22767519435351</v>
      </c>
    </row>
    <row r="308" spans="1:32" x14ac:dyDescent="0.3">
      <c r="A308">
        <v>30.467463255999998</v>
      </c>
      <c r="B308">
        <v>0.1897069512928308</v>
      </c>
      <c r="C308">
        <v>0.64776002554997725</v>
      </c>
      <c r="D308">
        <v>-1.1128712445497509E-2</v>
      </c>
      <c r="E308">
        <v>4.0917571632264277E-3</v>
      </c>
      <c r="F308">
        <v>6.3002833802426675E-2</v>
      </c>
      <c r="G308">
        <v>2.8246047457600101</v>
      </c>
      <c r="H308">
        <v>161.83793072467151</v>
      </c>
      <c r="I308">
        <v>30.455096407999999</v>
      </c>
      <c r="J308">
        <v>0.14683801585737771</v>
      </c>
      <c r="K308">
        <v>0.67085826009705929</v>
      </c>
      <c r="L308">
        <v>0</v>
      </c>
      <c r="M308">
        <v>0</v>
      </c>
      <c r="N308">
        <v>0</v>
      </c>
      <c r="O308">
        <v>2.7998571860493029</v>
      </c>
      <c r="P308">
        <v>160.41999999999999</v>
      </c>
      <c r="Q308">
        <v>30.462918042999998</v>
      </c>
      <c r="R308">
        <v>0.16189576616266541</v>
      </c>
      <c r="S308">
        <v>0.628379244467141</v>
      </c>
      <c r="T308">
        <v>-7.5904102196324014E-2</v>
      </c>
      <c r="U308">
        <v>0.18331345771262059</v>
      </c>
      <c r="V308">
        <v>-4.9554944326551553E-2</v>
      </c>
      <c r="W308">
        <v>2.8382207477849781</v>
      </c>
      <c r="X308">
        <v>162.6180701745437</v>
      </c>
      <c r="Y308">
        <v>30.455119084</v>
      </c>
      <c r="Z308">
        <v>0.23762960377581291</v>
      </c>
      <c r="AA308">
        <v>0.32163944602497868</v>
      </c>
      <c r="AB308">
        <v>-9.4776638477405334E-2</v>
      </c>
      <c r="AC308">
        <v>3.8024853644902053E-2</v>
      </c>
      <c r="AD308">
        <v>7.7359897884921827E-2</v>
      </c>
      <c r="AE308">
        <v>2.5518798886675049</v>
      </c>
      <c r="AF308">
        <v>146.21194744496239</v>
      </c>
    </row>
    <row r="309" spans="1:32" x14ac:dyDescent="0.3">
      <c r="A309">
        <v>30.602437258999998</v>
      </c>
      <c r="B309">
        <v>0.1953929400986629</v>
      </c>
      <c r="C309">
        <v>0.64626653885601293</v>
      </c>
      <c r="D309">
        <v>-7.2608250193297863E-3</v>
      </c>
      <c r="E309">
        <v>4.4234451415518143E-3</v>
      </c>
      <c r="F309">
        <v>4.8214325899953732E-2</v>
      </c>
      <c r="G309">
        <v>2.8246403453032989</v>
      </c>
      <c r="H309">
        <v>161.8399704282545</v>
      </c>
      <c r="I309">
        <v>30.572875785000001</v>
      </c>
      <c r="J309">
        <v>0.14527107261990771</v>
      </c>
      <c r="K309">
        <v>0.67141585214162403</v>
      </c>
      <c r="L309">
        <v>0</v>
      </c>
      <c r="M309">
        <v>0</v>
      </c>
      <c r="N309">
        <v>0</v>
      </c>
      <c r="O309">
        <v>2.7991590543485061</v>
      </c>
      <c r="P309">
        <v>160.38</v>
      </c>
      <c r="Q309">
        <v>30.462918042999998</v>
      </c>
      <c r="R309">
        <v>0.16189576616266541</v>
      </c>
      <c r="S309">
        <v>0.628379244467141</v>
      </c>
      <c r="T309">
        <v>-7.5904102196324014E-2</v>
      </c>
      <c r="U309">
        <v>0.18331345771262059</v>
      </c>
      <c r="V309">
        <v>-4.9554944326551553E-2</v>
      </c>
      <c r="W309">
        <v>2.8382207477849781</v>
      </c>
      <c r="X309">
        <v>162.6180701745437</v>
      </c>
      <c r="Y309">
        <v>30.462918042999998</v>
      </c>
      <c r="Z309">
        <v>0.23760887804556799</v>
      </c>
      <c r="AA309">
        <v>0.32161872029473398</v>
      </c>
      <c r="AB309">
        <v>-9.479736420765017E-2</v>
      </c>
      <c r="AC309">
        <v>3.8004127914657203E-2</v>
      </c>
      <c r="AD309">
        <v>7.7339172154676963E-2</v>
      </c>
      <c r="AE309">
        <v>2.55185916293726</v>
      </c>
      <c r="AF309">
        <v>146.21075994809209</v>
      </c>
    </row>
    <row r="310" spans="1:32" x14ac:dyDescent="0.3">
      <c r="A310">
        <v>30.697418213999999</v>
      </c>
      <c r="B310">
        <v>0.19642872136433959</v>
      </c>
      <c r="C310">
        <v>0.64622341087463941</v>
      </c>
      <c r="D310">
        <v>-7.8373933210968971E-3</v>
      </c>
      <c r="E310">
        <v>4.7443267599000319E-3</v>
      </c>
      <c r="F310">
        <v>4.8824666963022428E-2</v>
      </c>
      <c r="G310">
        <v>2.824278928621264</v>
      </c>
      <c r="H310">
        <v>161.81926277772831</v>
      </c>
      <c r="I310">
        <v>30.654872743999999</v>
      </c>
      <c r="J310">
        <v>0.1457128328491242</v>
      </c>
      <c r="K310">
        <v>0.67125802693788783</v>
      </c>
      <c r="L310">
        <v>0</v>
      </c>
      <c r="M310">
        <v>0</v>
      </c>
      <c r="N310">
        <v>0</v>
      </c>
      <c r="O310">
        <v>2.7988099884981068</v>
      </c>
      <c r="P310">
        <v>160.36000000000001</v>
      </c>
      <c r="Q310">
        <v>30.643985987000001</v>
      </c>
      <c r="R310">
        <v>0.15092739828391069</v>
      </c>
      <c r="S310">
        <v>0.63808882675834155</v>
      </c>
      <c r="T310">
        <v>-8.1115595141163344E-2</v>
      </c>
      <c r="U310">
        <v>0.18317897474520539</v>
      </c>
      <c r="V310">
        <v>-5.7685672074823398E-2</v>
      </c>
      <c r="W310">
        <v>2.8496163919222459</v>
      </c>
      <c r="X310">
        <v>163.2709924884422</v>
      </c>
      <c r="Y310">
        <v>30.643985987000001</v>
      </c>
      <c r="Z310">
        <v>0.2203041519874184</v>
      </c>
      <c r="AA310">
        <v>0.32405012700930608</v>
      </c>
      <c r="AB310">
        <v>-0.1116624930497559</v>
      </c>
      <c r="AC310">
        <v>2.833125795776999E-2</v>
      </c>
      <c r="AD310">
        <v>5.985981509026285E-2</v>
      </c>
      <c r="AE310">
        <v>2.5532526608032282</v>
      </c>
      <c r="AF310">
        <v>146.29060149457251</v>
      </c>
    </row>
    <row r="311" spans="1:32" x14ac:dyDescent="0.3">
      <c r="A311">
        <v>30.782395363999999</v>
      </c>
      <c r="B311">
        <v>0.1950159853190386</v>
      </c>
      <c r="C311">
        <v>0.64607009788976155</v>
      </c>
      <c r="D311">
        <v>-8.8884001597762108E-3</v>
      </c>
      <c r="E311">
        <v>4.4257463790115864E-3</v>
      </c>
      <c r="F311">
        <v>5.229421894930858E-2</v>
      </c>
      <c r="G311">
        <v>2.8251884003262999</v>
      </c>
      <c r="H311">
        <v>161.8713716680135</v>
      </c>
      <c r="I311">
        <v>30.794721662000001</v>
      </c>
      <c r="J311">
        <v>0.1460743230940546</v>
      </c>
      <c r="K311">
        <v>0.67112903741983343</v>
      </c>
      <c r="L311">
        <v>0</v>
      </c>
      <c r="M311">
        <v>0</v>
      </c>
      <c r="N311">
        <v>0</v>
      </c>
      <c r="O311">
        <v>2.7989845214233058</v>
      </c>
      <c r="P311">
        <v>160.37</v>
      </c>
      <c r="Q311">
        <v>30.643985987000001</v>
      </c>
      <c r="R311">
        <v>0.15092739828391069</v>
      </c>
      <c r="S311">
        <v>0.63808882675834155</v>
      </c>
      <c r="T311">
        <v>-8.1115595141163344E-2</v>
      </c>
      <c r="U311">
        <v>0.18317897474520539</v>
      </c>
      <c r="V311">
        <v>-5.7685672074823398E-2</v>
      </c>
      <c r="W311">
        <v>2.8496163919222459</v>
      </c>
      <c r="X311">
        <v>163.2709924884422</v>
      </c>
      <c r="Y311">
        <v>30.643985987000001</v>
      </c>
      <c r="Z311">
        <v>0.2203041519874184</v>
      </c>
      <c r="AA311">
        <v>0.32405012700930608</v>
      </c>
      <c r="AB311">
        <v>-0.1116624930497559</v>
      </c>
      <c r="AC311">
        <v>2.833125795776999E-2</v>
      </c>
      <c r="AD311">
        <v>5.985981509026285E-2</v>
      </c>
      <c r="AE311">
        <v>2.5532526608032282</v>
      </c>
      <c r="AF311">
        <v>146.29060149457251</v>
      </c>
    </row>
    <row r="312" spans="1:32" x14ac:dyDescent="0.3">
      <c r="A312">
        <v>30.872377396000001</v>
      </c>
      <c r="B312">
        <v>0.19688874290018391</v>
      </c>
      <c r="C312">
        <v>0.64482395048583974</v>
      </c>
      <c r="D312">
        <v>-8.5475808009505272E-3</v>
      </c>
      <c r="E312">
        <v>4.019807085929623E-3</v>
      </c>
      <c r="F312">
        <v>5.0132045816933563E-2</v>
      </c>
      <c r="G312">
        <v>2.8249075525321592</v>
      </c>
      <c r="H312">
        <v>161.85528027472361</v>
      </c>
      <c r="I312">
        <v>30.854651101000002</v>
      </c>
      <c r="J312">
        <v>0.14599398803846539</v>
      </c>
      <c r="K312">
        <v>0.67115769085201471</v>
      </c>
      <c r="L312">
        <v>0</v>
      </c>
      <c r="M312">
        <v>0</v>
      </c>
      <c r="N312">
        <v>0</v>
      </c>
      <c r="O312">
        <v>2.799508120198904</v>
      </c>
      <c r="P312">
        <v>160.4</v>
      </c>
      <c r="Q312">
        <v>30.854116916999999</v>
      </c>
      <c r="R312">
        <v>0.15622200730960001</v>
      </c>
      <c r="S312">
        <v>0.6347096097256375</v>
      </c>
      <c r="T312">
        <v>-7.8388888991624786E-2</v>
      </c>
      <c r="U312">
        <v>0.18774966416122579</v>
      </c>
      <c r="V312">
        <v>-6.5084024290725226E-2</v>
      </c>
      <c r="W312">
        <v>2.8584596069304209</v>
      </c>
      <c r="X312">
        <v>163.77767138573739</v>
      </c>
      <c r="Y312">
        <v>30.854116916999999</v>
      </c>
      <c r="Z312">
        <v>0.2157521961114198</v>
      </c>
      <c r="AA312">
        <v>0.31121901311377009</v>
      </c>
      <c r="AB312">
        <v>-0.1169329513554743</v>
      </c>
      <c r="AC312">
        <v>2.5501010703444821E-2</v>
      </c>
      <c r="AD312">
        <v>4.5401014453005262E-2</v>
      </c>
      <c r="AE312">
        <v>2.554622493586721</v>
      </c>
      <c r="AF312">
        <v>146.3690871317053</v>
      </c>
    </row>
    <row r="313" spans="1:32" x14ac:dyDescent="0.3">
      <c r="A313">
        <v>31.012350560000002</v>
      </c>
      <c r="B313">
        <v>0.19608434027863039</v>
      </c>
      <c r="C313">
        <v>0.64562237312072102</v>
      </c>
      <c r="D313">
        <v>-8.1453351303935051E-3</v>
      </c>
      <c r="E313">
        <v>4.2651377546381857E-3</v>
      </c>
      <c r="F313">
        <v>5.1149670528416832E-2</v>
      </c>
      <c r="G313">
        <v>2.8246545455129239</v>
      </c>
      <c r="H313">
        <v>161.8407840403342</v>
      </c>
      <c r="I313">
        <v>30.974583002999999</v>
      </c>
      <c r="J313">
        <v>0.14599398803846539</v>
      </c>
      <c r="K313">
        <v>0.67115769085201471</v>
      </c>
      <c r="L313">
        <v>0</v>
      </c>
      <c r="M313">
        <v>0</v>
      </c>
      <c r="N313">
        <v>0</v>
      </c>
      <c r="O313">
        <v>2.7988099884981068</v>
      </c>
      <c r="P313">
        <v>160.36000000000001</v>
      </c>
      <c r="Q313">
        <v>30.996269942000001</v>
      </c>
      <c r="R313">
        <v>0.1586044251167564</v>
      </c>
      <c r="S313">
        <v>0.63227454708163255</v>
      </c>
      <c r="T313">
        <v>-7.8556569218213149E-2</v>
      </c>
      <c r="U313">
        <v>0.18784671031175629</v>
      </c>
      <c r="V313">
        <v>-6.6650403898519339E-2</v>
      </c>
      <c r="W313">
        <v>2.8574998988123128</v>
      </c>
      <c r="X313">
        <v>163.7226841610053</v>
      </c>
      <c r="Y313">
        <v>30.951129913999999</v>
      </c>
      <c r="Z313">
        <v>0.2184694141847455</v>
      </c>
      <c r="AA313">
        <v>0.306994900066835</v>
      </c>
      <c r="AB313">
        <v>-0.1151692470515841</v>
      </c>
      <c r="AC313">
        <v>2.7103448459014232E-2</v>
      </c>
      <c r="AD313">
        <v>4.3694862371566993E-2</v>
      </c>
      <c r="AE313">
        <v>2.554120466385251</v>
      </c>
      <c r="AF313">
        <v>146.34032309186031</v>
      </c>
    </row>
    <row r="314" spans="1:32" x14ac:dyDescent="0.3">
      <c r="A314">
        <v>31.107331277</v>
      </c>
      <c r="B314">
        <v>0.1957244545113698</v>
      </c>
      <c r="C314">
        <v>0.64579511733980399</v>
      </c>
      <c r="D314">
        <v>-8.1729665398597717E-3</v>
      </c>
      <c r="E314">
        <v>4.2813950187252873E-3</v>
      </c>
      <c r="F314">
        <v>5.1197854441919023E-2</v>
      </c>
      <c r="G314">
        <v>2.825202105024355</v>
      </c>
      <c r="H314">
        <v>161.8721568893715</v>
      </c>
      <c r="I314">
        <v>31.094421825000001</v>
      </c>
      <c r="J314">
        <v>0.14599398803846539</v>
      </c>
      <c r="K314">
        <v>0.67115769085201471</v>
      </c>
      <c r="L314">
        <v>0</v>
      </c>
      <c r="M314">
        <v>0</v>
      </c>
      <c r="N314">
        <v>0</v>
      </c>
      <c r="O314">
        <v>2.7988099884981068</v>
      </c>
      <c r="P314">
        <v>160.36000000000001</v>
      </c>
      <c r="Q314">
        <v>31.10903287</v>
      </c>
      <c r="R314">
        <v>0.1590162518837244</v>
      </c>
      <c r="S314">
        <v>0.63153897530713621</v>
      </c>
      <c r="T314">
        <v>-7.755105337226384E-2</v>
      </c>
      <c r="U314">
        <v>0.18901378256171841</v>
      </c>
      <c r="V314">
        <v>-6.6520773556963536E-2</v>
      </c>
      <c r="W314">
        <v>2.8573384779068678</v>
      </c>
      <c r="X314">
        <v>163.7134354243982</v>
      </c>
      <c r="Y314">
        <v>31.093528032999998</v>
      </c>
      <c r="Z314">
        <v>0.2179013149242412</v>
      </c>
      <c r="AA314">
        <v>0.30725685042246759</v>
      </c>
      <c r="AB314">
        <v>-0.11572877263042169</v>
      </c>
      <c r="AC314">
        <v>2.6902379263434362E-2</v>
      </c>
      <c r="AD314">
        <v>4.4072151227241313E-2</v>
      </c>
      <c r="AE314">
        <v>2.553888879036363</v>
      </c>
      <c r="AF314">
        <v>146.32705411418041</v>
      </c>
    </row>
    <row r="315" spans="1:32" x14ac:dyDescent="0.3">
      <c r="A315">
        <v>31.197314262999999</v>
      </c>
      <c r="B315">
        <v>0.1960505861655423</v>
      </c>
      <c r="C315">
        <v>0.64596519773157179</v>
      </c>
      <c r="D315">
        <v>-7.8801531344652176E-3</v>
      </c>
      <c r="E315">
        <v>4.3792210555780916E-3</v>
      </c>
      <c r="F315">
        <v>5.0990301851419777E-2</v>
      </c>
      <c r="G315">
        <v>2.8249836943800628</v>
      </c>
      <c r="H315">
        <v>161.85964288125291</v>
      </c>
      <c r="I315">
        <v>31.174361493999999</v>
      </c>
      <c r="J315">
        <v>0.14599398803846539</v>
      </c>
      <c r="K315">
        <v>0.67115769085201471</v>
      </c>
      <c r="L315">
        <v>0</v>
      </c>
      <c r="M315">
        <v>0</v>
      </c>
      <c r="N315">
        <v>0</v>
      </c>
      <c r="O315">
        <v>2.7991590543485061</v>
      </c>
      <c r="P315">
        <v>160.38</v>
      </c>
      <c r="Q315">
        <v>31.193291902999999</v>
      </c>
      <c r="R315">
        <v>0.1594047999876966</v>
      </c>
      <c r="S315">
        <v>0.63090542657178983</v>
      </c>
      <c r="T315">
        <v>-7.7090662030133095E-2</v>
      </c>
      <c r="U315">
        <v>0.18940334611083559</v>
      </c>
      <c r="V315">
        <v>-6.6586354769219522E-2</v>
      </c>
      <c r="W315">
        <v>2.857025907693667</v>
      </c>
      <c r="X315">
        <v>163.6955264703802</v>
      </c>
      <c r="Y315">
        <v>31.17437528</v>
      </c>
      <c r="Z315">
        <v>0.21805879237379361</v>
      </c>
      <c r="AA315">
        <v>0.30719469144516232</v>
      </c>
      <c r="AB315">
        <v>-0.11491630173198369</v>
      </c>
      <c r="AC315">
        <v>2.7780857234642371E-2</v>
      </c>
      <c r="AD315">
        <v>4.4427483636203163E-2</v>
      </c>
      <c r="AE315">
        <v>2.5542045442309842</v>
      </c>
      <c r="AF315">
        <v>146.34514039757141</v>
      </c>
    </row>
    <row r="316" spans="1:32" x14ac:dyDescent="0.3">
      <c r="A316">
        <v>31.287298442000001</v>
      </c>
      <c r="B316">
        <v>0.19610578047693689</v>
      </c>
      <c r="C316">
        <v>0.64592332637421301</v>
      </c>
      <c r="D316">
        <v>-8.2678878679871559E-3</v>
      </c>
      <c r="E316">
        <v>4.3727578505383504E-3</v>
      </c>
      <c r="F316">
        <v>5.1038013199092333E-2</v>
      </c>
      <c r="G316">
        <v>2.825029174402828</v>
      </c>
      <c r="H316">
        <v>161.86224869460949</v>
      </c>
      <c r="I316">
        <v>31.292268806999999</v>
      </c>
      <c r="J316">
        <v>0.14599398803846539</v>
      </c>
      <c r="K316">
        <v>0.67115769085201471</v>
      </c>
      <c r="L316">
        <v>0</v>
      </c>
      <c r="M316">
        <v>0</v>
      </c>
      <c r="N316">
        <v>0</v>
      </c>
      <c r="O316">
        <v>2.7988099884981068</v>
      </c>
      <c r="P316">
        <v>160.36000000000001</v>
      </c>
      <c r="Q316">
        <v>31.308289050999999</v>
      </c>
      <c r="R316">
        <v>0.15938281264907239</v>
      </c>
      <c r="S316">
        <v>0.63096572322178168</v>
      </c>
      <c r="T316">
        <v>-7.7250394641338468E-2</v>
      </c>
      <c r="U316">
        <v>0.18929014430896099</v>
      </c>
      <c r="V316">
        <v>-6.6832890593211833E-2</v>
      </c>
      <c r="W316">
        <v>2.8570795517194689</v>
      </c>
      <c r="X316">
        <v>163.6986000466548</v>
      </c>
      <c r="Y316">
        <v>31.291192055</v>
      </c>
      <c r="Z316">
        <v>0.21757923442851471</v>
      </c>
      <c r="AA316">
        <v>0.30689959012776707</v>
      </c>
      <c r="AB316">
        <v>-0.11539378287011889</v>
      </c>
      <c r="AC316">
        <v>2.7405872494303939E-2</v>
      </c>
      <c r="AD316">
        <v>4.3766939694385047E-2</v>
      </c>
      <c r="AE316">
        <v>2.553898962355873</v>
      </c>
      <c r="AF316">
        <v>146.3276318458318</v>
      </c>
    </row>
    <row r="317" spans="1:32" x14ac:dyDescent="0.3">
      <c r="A317">
        <v>31.377280473999999</v>
      </c>
      <c r="B317">
        <v>0.19661274644825019</v>
      </c>
      <c r="C317">
        <v>0.64557903880539891</v>
      </c>
      <c r="D317">
        <v>-8.1115476787090302E-3</v>
      </c>
      <c r="E317">
        <v>4.3270072739543886E-3</v>
      </c>
      <c r="F317">
        <v>5.1129619285734881E-2</v>
      </c>
      <c r="G317">
        <v>2.8250228185387711</v>
      </c>
      <c r="H317">
        <v>161.86188453042379</v>
      </c>
      <c r="I317">
        <v>31.374212899</v>
      </c>
      <c r="J317">
        <v>0.14599398803846539</v>
      </c>
      <c r="K317">
        <v>0.67115769085201471</v>
      </c>
      <c r="L317">
        <v>0</v>
      </c>
      <c r="M317">
        <v>0</v>
      </c>
      <c r="N317">
        <v>0</v>
      </c>
      <c r="O317">
        <v>2.7988099884981068</v>
      </c>
      <c r="P317">
        <v>160.36000000000001</v>
      </c>
      <c r="Q317">
        <v>31.393986941000001</v>
      </c>
      <c r="R317">
        <v>0.15901527765275961</v>
      </c>
      <c r="S317">
        <v>0.63147825469453323</v>
      </c>
      <c r="T317">
        <v>-7.7339995445930287E-2</v>
      </c>
      <c r="U317">
        <v>0.1892359508058454</v>
      </c>
      <c r="V317">
        <v>-6.6587893210999574E-2</v>
      </c>
      <c r="W317">
        <v>2.857227573129753</v>
      </c>
      <c r="X317">
        <v>163.70708104874171</v>
      </c>
      <c r="Y317">
        <v>31.374225703</v>
      </c>
      <c r="Z317">
        <v>0.21746141878847941</v>
      </c>
      <c r="AA317">
        <v>0.30736731728748928</v>
      </c>
      <c r="AB317">
        <v>-0.1156609827685173</v>
      </c>
      <c r="AC317">
        <v>2.7089354276824781E-2</v>
      </c>
      <c r="AD317">
        <v>4.3951614261452623E-2</v>
      </c>
      <c r="AE317">
        <v>2.5539037341561381</v>
      </c>
      <c r="AF317">
        <v>146.3279052498477</v>
      </c>
    </row>
    <row r="318" spans="1:32" x14ac:dyDescent="0.3">
      <c r="A318">
        <v>31.512254476999999</v>
      </c>
      <c r="B318">
        <v>0.19540685091735621</v>
      </c>
      <c r="C318">
        <v>0.64661137741837171</v>
      </c>
      <c r="D318">
        <v>-8.045651949942112E-3</v>
      </c>
      <c r="E318">
        <v>4.2167852109435619E-3</v>
      </c>
      <c r="F318">
        <v>5.1313934182802723E-2</v>
      </c>
      <c r="G318">
        <v>2.8251347148966901</v>
      </c>
      <c r="H318">
        <v>161.86829571947541</v>
      </c>
      <c r="I318">
        <v>31.492138614000002</v>
      </c>
      <c r="J318">
        <v>0.14599398803846539</v>
      </c>
      <c r="K318">
        <v>0.67115769085201471</v>
      </c>
      <c r="L318">
        <v>0</v>
      </c>
      <c r="M318">
        <v>0</v>
      </c>
      <c r="N318">
        <v>0</v>
      </c>
      <c r="O318">
        <v>2.7988099884981068</v>
      </c>
      <c r="P318">
        <v>160.36000000000001</v>
      </c>
      <c r="Q318">
        <v>31.495925904</v>
      </c>
      <c r="R318">
        <v>0.15906614448623821</v>
      </c>
      <c r="S318">
        <v>0.63117616332440196</v>
      </c>
      <c r="T318">
        <v>-7.7338898635682968E-2</v>
      </c>
      <c r="U318">
        <v>0.18933380076475939</v>
      </c>
      <c r="V318">
        <v>-6.6558490156126027E-2</v>
      </c>
      <c r="W318">
        <v>2.8571567985811481</v>
      </c>
      <c r="X318">
        <v>163.70302596580959</v>
      </c>
      <c r="Y318">
        <v>31.462342024000002</v>
      </c>
      <c r="Z318">
        <v>0.2177600292194326</v>
      </c>
      <c r="AA318">
        <v>0.30684904798165719</v>
      </c>
      <c r="AB318">
        <v>-0.1155443664818176</v>
      </c>
      <c r="AC318">
        <v>2.7245767528848251E-2</v>
      </c>
      <c r="AD318">
        <v>4.4092318729542689E-2</v>
      </c>
      <c r="AE318">
        <v>2.553885344300967</v>
      </c>
      <c r="AF318">
        <v>146.3268515887606</v>
      </c>
    </row>
    <row r="319" spans="1:32" x14ac:dyDescent="0.3">
      <c r="A319">
        <v>31.602236271999999</v>
      </c>
      <c r="B319">
        <v>0.19511873822967429</v>
      </c>
      <c r="C319">
        <v>0.64623972199974733</v>
      </c>
      <c r="D319">
        <v>-7.839408703148365E-3</v>
      </c>
      <c r="E319">
        <v>3.7323963461344659E-3</v>
      </c>
      <c r="F319">
        <v>5.1192779257983087E-2</v>
      </c>
      <c r="G319">
        <v>2.8272649232070228</v>
      </c>
      <c r="H319">
        <v>161.9903476651412</v>
      </c>
      <c r="I319">
        <v>31.574124857000001</v>
      </c>
      <c r="J319">
        <v>0.14599398803846539</v>
      </c>
      <c r="K319">
        <v>0.67115769085201471</v>
      </c>
      <c r="L319">
        <v>0</v>
      </c>
      <c r="M319">
        <v>0</v>
      </c>
      <c r="N319">
        <v>0</v>
      </c>
      <c r="O319">
        <v>2.7988099884981068</v>
      </c>
      <c r="P319">
        <v>160.36000000000001</v>
      </c>
      <c r="Q319">
        <v>31.595867873</v>
      </c>
      <c r="R319">
        <v>0.15894209233836989</v>
      </c>
      <c r="S319">
        <v>0.63158466878800001</v>
      </c>
      <c r="T319">
        <v>-7.7392724727299564E-2</v>
      </c>
      <c r="U319">
        <v>0.18910311181179759</v>
      </c>
      <c r="V319">
        <v>-6.6493697272615601E-2</v>
      </c>
      <c r="W319">
        <v>2.8572532145635949</v>
      </c>
      <c r="X319">
        <v>163.70855019468141</v>
      </c>
      <c r="Y319">
        <v>31.574141360999999</v>
      </c>
      <c r="Z319">
        <v>0.21739656447560909</v>
      </c>
      <c r="AA319">
        <v>0.30750449676193892</v>
      </c>
      <c r="AB319">
        <v>-0.1157048111994822</v>
      </c>
      <c r="AC319">
        <v>2.705858612687502E-2</v>
      </c>
      <c r="AD319">
        <v>4.4058623232361142E-2</v>
      </c>
      <c r="AE319">
        <v>2.5539058520787208</v>
      </c>
      <c r="AF319">
        <v>146.32802659787299</v>
      </c>
    </row>
    <row r="320" spans="1:32" x14ac:dyDescent="0.3">
      <c r="A320">
        <v>31.697218418999999</v>
      </c>
      <c r="B320">
        <v>0.19477975098275349</v>
      </c>
      <c r="C320">
        <v>0.64512668112013771</v>
      </c>
      <c r="D320">
        <v>-8.4885330870747566E-3</v>
      </c>
      <c r="E320">
        <v>2.8211386429855892E-3</v>
      </c>
      <c r="F320">
        <v>5.1089860271366867E-2</v>
      </c>
      <c r="G320">
        <v>2.8419369298529911</v>
      </c>
      <c r="H320">
        <v>162.83099172294311</v>
      </c>
      <c r="I320">
        <v>31.654059553</v>
      </c>
      <c r="J320">
        <v>0.14591365048545149</v>
      </c>
      <c r="K320">
        <v>0.67118633727254917</v>
      </c>
      <c r="L320">
        <v>0</v>
      </c>
      <c r="M320">
        <v>0</v>
      </c>
      <c r="N320">
        <v>0</v>
      </c>
      <c r="O320">
        <v>2.801078916525698</v>
      </c>
      <c r="P320">
        <v>160.49</v>
      </c>
      <c r="Q320">
        <v>31.646703004999999</v>
      </c>
      <c r="R320">
        <v>0.158936525982279</v>
      </c>
      <c r="S320">
        <v>0.63037291896757508</v>
      </c>
      <c r="T320">
        <v>-8.0804641124804205E-2</v>
      </c>
      <c r="U320">
        <v>0.18256793488383341</v>
      </c>
      <c r="V320">
        <v>-6.5419769563690153E-2</v>
      </c>
      <c r="W320">
        <v>2.8612172511602489</v>
      </c>
      <c r="X320">
        <v>163.93567276150509</v>
      </c>
      <c r="Y320">
        <v>31.646703004999999</v>
      </c>
      <c r="Z320">
        <v>0.21599225481839321</v>
      </c>
      <c r="AA320">
        <v>0.30502179979995481</v>
      </c>
      <c r="AB320">
        <v>-0.1210189930543146</v>
      </c>
      <c r="AC320">
        <v>1.9005374350152579E-2</v>
      </c>
      <c r="AD320">
        <v>4.3889105527776827E-2</v>
      </c>
      <c r="AE320">
        <v>2.5557746920268398</v>
      </c>
      <c r="AF320">
        <v>146.4351032394857</v>
      </c>
    </row>
    <row r="321" spans="1:32" x14ac:dyDescent="0.3">
      <c r="A321">
        <v>31.782182933000001</v>
      </c>
      <c r="B321">
        <v>0.19504402390904049</v>
      </c>
      <c r="C321">
        <v>0.64639642733814351</v>
      </c>
      <c r="D321">
        <v>-7.6393322087824336E-3</v>
      </c>
      <c r="E321">
        <v>3.895035677203197E-3</v>
      </c>
      <c r="F321">
        <v>5.0960012967484501E-2</v>
      </c>
      <c r="G321">
        <v>2.8536970852379029</v>
      </c>
      <c r="H321">
        <v>163.50479899291659</v>
      </c>
      <c r="I321">
        <v>31.771929534000002</v>
      </c>
      <c r="J321">
        <v>0.1455109775364675</v>
      </c>
      <c r="K321">
        <v>0.67132675986549728</v>
      </c>
      <c r="L321">
        <v>0</v>
      </c>
      <c r="M321">
        <v>0</v>
      </c>
      <c r="N321">
        <v>0</v>
      </c>
      <c r="O321">
        <v>2.8188812748960408</v>
      </c>
      <c r="P321">
        <v>161.51</v>
      </c>
      <c r="Q321">
        <v>31.80408001</v>
      </c>
      <c r="R321">
        <v>0.1589841493138808</v>
      </c>
      <c r="S321">
        <v>0.6291727659096692</v>
      </c>
      <c r="T321">
        <v>-8.1017493253655565E-2</v>
      </c>
      <c r="U321">
        <v>0.18655162167320849</v>
      </c>
      <c r="V321">
        <v>-7.3283904499039085E-2</v>
      </c>
      <c r="W321">
        <v>2.8866881530998572</v>
      </c>
      <c r="X321">
        <v>165.39504794303619</v>
      </c>
      <c r="Y321">
        <v>31.646703004999999</v>
      </c>
      <c r="Z321">
        <v>0.21599225481839321</v>
      </c>
      <c r="AA321">
        <v>0.30502179979995481</v>
      </c>
      <c r="AB321">
        <v>-0.1210189930543146</v>
      </c>
      <c r="AC321">
        <v>1.9005374350152579E-2</v>
      </c>
      <c r="AD321">
        <v>4.3889105527776827E-2</v>
      </c>
      <c r="AE321">
        <v>2.5557746920268398</v>
      </c>
      <c r="AF321">
        <v>146.4351032394857</v>
      </c>
    </row>
    <row r="322" spans="1:32" x14ac:dyDescent="0.3">
      <c r="A322">
        <v>31.877165080000001</v>
      </c>
      <c r="B322">
        <v>0.19453501442917731</v>
      </c>
      <c r="C322">
        <v>0.64754033314207127</v>
      </c>
      <c r="D322">
        <v>-7.5374557636678219E-3</v>
      </c>
      <c r="E322">
        <v>3.7332618559010808E-3</v>
      </c>
      <c r="F322">
        <v>5.1007169937070947E-2</v>
      </c>
      <c r="G322">
        <v>2.866033571321243</v>
      </c>
      <c r="H322">
        <v>164.21162757951379</v>
      </c>
      <c r="I322">
        <v>31.874801344000002</v>
      </c>
      <c r="J322">
        <v>0.14518704515042771</v>
      </c>
      <c r="K322">
        <v>0.67143381970674065</v>
      </c>
      <c r="L322">
        <v>0</v>
      </c>
      <c r="M322">
        <v>0</v>
      </c>
      <c r="N322">
        <v>0</v>
      </c>
      <c r="O322">
        <v>2.832669375986796</v>
      </c>
      <c r="P322">
        <v>162.30000000000001</v>
      </c>
      <c r="Q322">
        <v>31.875623942000001</v>
      </c>
      <c r="R322">
        <v>0.15934083219149051</v>
      </c>
      <c r="S322">
        <v>0.62844579475633155</v>
      </c>
      <c r="T322">
        <v>-8.0332756538853911E-2</v>
      </c>
      <c r="U322">
        <v>0.18631813251413851</v>
      </c>
      <c r="V322">
        <v>-7.3736099001092556E-2</v>
      </c>
      <c r="W322">
        <v>2.8983753319777832</v>
      </c>
      <c r="X322">
        <v>166.06467396715581</v>
      </c>
      <c r="Y322">
        <v>31.874813659000001</v>
      </c>
      <c r="Z322">
        <v>0.1965882694475253</v>
      </c>
      <c r="AA322">
        <v>0.28491480104003408</v>
      </c>
      <c r="AB322">
        <v>-0.14107383713109869</v>
      </c>
      <c r="AC322">
        <v>5.8482208578473924E-3</v>
      </c>
      <c r="AD322">
        <v>2.101266835480833E-2</v>
      </c>
      <c r="AE322">
        <v>2.5726903074829961</v>
      </c>
      <c r="AF322">
        <v>147.4042966129897</v>
      </c>
    </row>
    <row r="323" spans="1:32" x14ac:dyDescent="0.3">
      <c r="A323">
        <v>31.967146874000001</v>
      </c>
      <c r="B323">
        <v>0.19378239483376941</v>
      </c>
      <c r="C323">
        <v>0.64890381285345355</v>
      </c>
      <c r="D323">
        <v>-7.1081733331084251E-3</v>
      </c>
      <c r="E323">
        <v>3.269548101627709E-3</v>
      </c>
      <c r="F323">
        <v>5.1312042266092338E-2</v>
      </c>
      <c r="G323">
        <v>2.8780497396472411</v>
      </c>
      <c r="H323">
        <v>164.90010331051229</v>
      </c>
      <c r="I323">
        <v>31.991704707</v>
      </c>
      <c r="J323">
        <v>0.14502453617600569</v>
      </c>
      <c r="K323">
        <v>0.67148568293611821</v>
      </c>
      <c r="L323">
        <v>0</v>
      </c>
      <c r="M323">
        <v>0</v>
      </c>
      <c r="N323">
        <v>0</v>
      </c>
      <c r="O323">
        <v>2.8466320100027498</v>
      </c>
      <c r="P323">
        <v>163.09999999999991</v>
      </c>
      <c r="Q323">
        <v>32.002723932999999</v>
      </c>
      <c r="R323">
        <v>0.15788353212633999</v>
      </c>
      <c r="S323">
        <v>0.63014099894320741</v>
      </c>
      <c r="T323">
        <v>-8.1210349244616675E-2</v>
      </c>
      <c r="U323">
        <v>0.18749308693255681</v>
      </c>
      <c r="V323">
        <v>-7.2600291004203607E-2</v>
      </c>
      <c r="W323">
        <v>2.910322474067796</v>
      </c>
      <c r="X323">
        <v>166.74919478615669</v>
      </c>
      <c r="Y323">
        <v>31.968213081999998</v>
      </c>
      <c r="Z323">
        <v>0.19868681273959879</v>
      </c>
      <c r="AA323">
        <v>0.29102238741503328</v>
      </c>
      <c r="AB323">
        <v>-0.1391600351638429</v>
      </c>
      <c r="AC323">
        <v>1.047381977645687E-2</v>
      </c>
      <c r="AD323">
        <v>2.5649009340792481E-2</v>
      </c>
      <c r="AE323">
        <v>2.5834906364213892</v>
      </c>
      <c r="AF323">
        <v>148.0231098785126</v>
      </c>
    </row>
    <row r="324" spans="1:32" x14ac:dyDescent="0.3">
      <c r="A324">
        <v>32.107120037999998</v>
      </c>
      <c r="B324">
        <v>0.19462807594318979</v>
      </c>
      <c r="C324">
        <v>0.64850235827398306</v>
      </c>
      <c r="D324">
        <v>-7.1292556822299957E-3</v>
      </c>
      <c r="E324">
        <v>3.497542469165896E-3</v>
      </c>
      <c r="F324">
        <v>5.0711232292474033E-2</v>
      </c>
      <c r="G324">
        <v>2.9035542820653699</v>
      </c>
      <c r="H324">
        <v>166.3614059494835</v>
      </c>
      <c r="I324">
        <v>32.074650151999997</v>
      </c>
      <c r="J324">
        <v>0.14502453617600569</v>
      </c>
      <c r="K324">
        <v>0.67148568293611821</v>
      </c>
      <c r="L324">
        <v>0</v>
      </c>
      <c r="M324">
        <v>0</v>
      </c>
      <c r="N324">
        <v>0</v>
      </c>
      <c r="O324">
        <v>2.8597219793927091</v>
      </c>
      <c r="P324">
        <v>163.85</v>
      </c>
      <c r="Q324">
        <v>32.075794936000001</v>
      </c>
      <c r="R324">
        <v>0.15782616707925759</v>
      </c>
      <c r="S324">
        <v>0.63024359607020664</v>
      </c>
      <c r="T324">
        <v>-8.1830762623528383E-2</v>
      </c>
      <c r="U324">
        <v>0.18611006964811269</v>
      </c>
      <c r="V324">
        <v>-7.1864774633648182E-2</v>
      </c>
      <c r="W324">
        <v>2.9253351981240598</v>
      </c>
      <c r="X324">
        <v>167.6093605135751</v>
      </c>
      <c r="Y324">
        <v>32.057301998</v>
      </c>
      <c r="Z324">
        <v>0.19983881164079939</v>
      </c>
      <c r="AA324">
        <v>0.29195393832814659</v>
      </c>
      <c r="AB324">
        <v>-0.13876317941559699</v>
      </c>
      <c r="AC324">
        <v>1.1684823611724401E-2</v>
      </c>
      <c r="AD324">
        <v>2.9456730553224938E-2</v>
      </c>
      <c r="AE324">
        <v>2.5968043487636709</v>
      </c>
      <c r="AF324">
        <v>148.78592940537661</v>
      </c>
    </row>
    <row r="325" spans="1:32" x14ac:dyDescent="0.3">
      <c r="A325">
        <v>32.202100993000002</v>
      </c>
      <c r="B325">
        <v>0.1950825272180724</v>
      </c>
      <c r="C325">
        <v>0.64907870234124687</v>
      </c>
      <c r="D325">
        <v>-7.0992759428918362E-3</v>
      </c>
      <c r="E325">
        <v>3.0780262637784381E-3</v>
      </c>
      <c r="F325">
        <v>5.0507877577491332E-2</v>
      </c>
      <c r="G325">
        <v>2.923822519247754</v>
      </c>
      <c r="H325">
        <v>167.52269039820419</v>
      </c>
      <c r="I325">
        <v>32.154460635</v>
      </c>
      <c r="J325">
        <v>0.1449835730818205</v>
      </c>
      <c r="K325">
        <v>0.67149754506062653</v>
      </c>
      <c r="L325">
        <v>0</v>
      </c>
      <c r="M325">
        <v>0</v>
      </c>
      <c r="N325">
        <v>0</v>
      </c>
      <c r="O325">
        <v>2.8759535414362571</v>
      </c>
      <c r="P325">
        <v>164.78</v>
      </c>
      <c r="Q325">
        <v>32.157145024000002</v>
      </c>
      <c r="R325">
        <v>0.15773596834765641</v>
      </c>
      <c r="S325">
        <v>0.63017956542956177</v>
      </c>
      <c r="T325">
        <v>-8.2205468249081023E-2</v>
      </c>
      <c r="U325">
        <v>0.18599453738890079</v>
      </c>
      <c r="V325">
        <v>-7.1024953570414884E-2</v>
      </c>
      <c r="W325">
        <v>2.937054685780065</v>
      </c>
      <c r="X325">
        <v>168.2808376943199</v>
      </c>
      <c r="Y325">
        <v>32.154471581000003</v>
      </c>
      <c r="Z325">
        <v>0.20338811283265981</v>
      </c>
      <c r="AA325">
        <v>0.2958563809111272</v>
      </c>
      <c r="AB325">
        <v>-0.13651464549990669</v>
      </c>
      <c r="AC325">
        <v>1.509150207041797E-2</v>
      </c>
      <c r="AD325">
        <v>3.604939378227788E-2</v>
      </c>
      <c r="AE325">
        <v>2.6154126239456348</v>
      </c>
      <c r="AF325">
        <v>149.85210503732119</v>
      </c>
    </row>
    <row r="326" spans="1:32" x14ac:dyDescent="0.3">
      <c r="A326">
        <v>32.297076941</v>
      </c>
      <c r="B326">
        <v>0.195884330399131</v>
      </c>
      <c r="C326">
        <v>0.65106532265491601</v>
      </c>
      <c r="D326">
        <v>-6.6792182624340057E-3</v>
      </c>
      <c r="E326">
        <v>3.585008662835116E-3</v>
      </c>
      <c r="F326">
        <v>5.0275459608437538E-2</v>
      </c>
      <c r="G326">
        <v>2.9411421996980209</v>
      </c>
      <c r="H326">
        <v>168.51503499051981</v>
      </c>
      <c r="I326">
        <v>32.274486699999997</v>
      </c>
      <c r="J326">
        <v>0.1449010238999619</v>
      </c>
      <c r="K326">
        <v>0.67151900136288856</v>
      </c>
      <c r="L326">
        <v>0</v>
      </c>
      <c r="M326">
        <v>0</v>
      </c>
      <c r="N326">
        <v>0</v>
      </c>
      <c r="O326">
        <v>2.8988173546373819</v>
      </c>
      <c r="P326">
        <v>166.09</v>
      </c>
      <c r="Q326">
        <v>32.299551964000003</v>
      </c>
      <c r="R326">
        <v>0.15963961344155481</v>
      </c>
      <c r="S326">
        <v>0.6280381963859456</v>
      </c>
      <c r="T326">
        <v>-7.9185647527350078E-2</v>
      </c>
      <c r="U326">
        <v>0.1889436733984389</v>
      </c>
      <c r="V326">
        <v>-7.149442084239177E-2</v>
      </c>
      <c r="W326">
        <v>2.9602082282693378</v>
      </c>
      <c r="X326">
        <v>169.60743795973201</v>
      </c>
      <c r="Y326">
        <v>32.264580012000003</v>
      </c>
      <c r="Z326">
        <v>0.20660399199428001</v>
      </c>
      <c r="AA326">
        <v>0.29838451618089701</v>
      </c>
      <c r="AB326">
        <v>-0.13194702845318509</v>
      </c>
      <c r="AC326">
        <v>2.2344922700159069E-2</v>
      </c>
      <c r="AD326">
        <v>4.1569776101600661E-2</v>
      </c>
      <c r="AE326">
        <v>2.6361415533489598</v>
      </c>
      <c r="AF326">
        <v>151.03978520595629</v>
      </c>
    </row>
    <row r="327" spans="1:32" x14ac:dyDescent="0.3">
      <c r="A327">
        <v>32.387058736</v>
      </c>
      <c r="B327">
        <v>0.1949061354317273</v>
      </c>
      <c r="C327">
        <v>0.6522285037782346</v>
      </c>
      <c r="D327">
        <v>-6.8181580863893032E-3</v>
      </c>
      <c r="E327">
        <v>3.3887743190902111E-3</v>
      </c>
      <c r="F327">
        <v>5.0540024257378052E-2</v>
      </c>
      <c r="G327">
        <v>2.956086719951355</v>
      </c>
      <c r="H327">
        <v>169.37129292788359</v>
      </c>
      <c r="I327">
        <v>32.394376860000001</v>
      </c>
      <c r="J327">
        <v>0.14477683761216509</v>
      </c>
      <c r="K327">
        <v>0.67154975736508171</v>
      </c>
      <c r="L327">
        <v>0</v>
      </c>
      <c r="M327">
        <v>0</v>
      </c>
      <c r="N327">
        <v>0</v>
      </c>
      <c r="O327">
        <v>2.9199358385865128</v>
      </c>
      <c r="P327">
        <v>167.3</v>
      </c>
      <c r="Q327">
        <v>32.368010044000002</v>
      </c>
      <c r="R327">
        <v>0.1602868304986613</v>
      </c>
      <c r="S327">
        <v>0.62759777097754055</v>
      </c>
      <c r="T327">
        <v>-7.8155914657127651E-2</v>
      </c>
      <c r="U327">
        <v>0.1894516036239868</v>
      </c>
      <c r="V327">
        <v>-7.1389438705136143E-2</v>
      </c>
      <c r="W327">
        <v>2.9699425325248732</v>
      </c>
      <c r="X327">
        <v>170.16517251007039</v>
      </c>
      <c r="Y327">
        <v>32.368010044000002</v>
      </c>
      <c r="Z327">
        <v>0.21182089814871469</v>
      </c>
      <c r="AA327">
        <v>0.30081395450100318</v>
      </c>
      <c r="AB327">
        <v>-0.12591427074948311</v>
      </c>
      <c r="AC327">
        <v>2.8461024774658301E-2</v>
      </c>
      <c r="AD327">
        <v>4.7476303015742398E-2</v>
      </c>
      <c r="AE327">
        <v>2.654734545854784</v>
      </c>
      <c r="AF327">
        <v>152.1050852050584</v>
      </c>
    </row>
    <row r="328" spans="1:32" x14ac:dyDescent="0.3">
      <c r="A328">
        <v>32.482040644000001</v>
      </c>
      <c r="B328">
        <v>0.1950501784064656</v>
      </c>
      <c r="C328">
        <v>0.65228015024000596</v>
      </c>
      <c r="D328">
        <v>-6.3200760632753372E-3</v>
      </c>
      <c r="E328">
        <v>2.5368953185796331E-3</v>
      </c>
      <c r="F328">
        <v>5.0241667004247453E-2</v>
      </c>
      <c r="G328">
        <v>2.974352841492796</v>
      </c>
      <c r="H328">
        <v>170.41786460028109</v>
      </c>
      <c r="I328">
        <v>32.454437804999998</v>
      </c>
      <c r="J328">
        <v>0.1447352349229177</v>
      </c>
      <c r="K328">
        <v>0.67155913293602243</v>
      </c>
      <c r="L328">
        <v>0</v>
      </c>
      <c r="M328">
        <v>0</v>
      </c>
      <c r="N328">
        <v>0</v>
      </c>
      <c r="O328">
        <v>2.9309314128740769</v>
      </c>
      <c r="P328">
        <v>167.93</v>
      </c>
      <c r="Q328">
        <v>32.457061052999997</v>
      </c>
      <c r="R328">
        <v>0.1653659022580419</v>
      </c>
      <c r="S328">
        <v>0.61955869644489603</v>
      </c>
      <c r="T328">
        <v>-7.1902598552654351E-2</v>
      </c>
      <c r="U328">
        <v>0.19055504220702649</v>
      </c>
      <c r="V328">
        <v>-7.2724974946665966E-2</v>
      </c>
      <c r="W328">
        <v>2.9817007972962899</v>
      </c>
      <c r="X328">
        <v>170.83887145586999</v>
      </c>
      <c r="Y328">
        <v>32.454461637000001</v>
      </c>
      <c r="Z328">
        <v>0.2167100352440586</v>
      </c>
      <c r="AA328">
        <v>0.29607287855218212</v>
      </c>
      <c r="AB328">
        <v>-0.1170108748138005</v>
      </c>
      <c r="AC328">
        <v>3.4352281245856417E-2</v>
      </c>
      <c r="AD328">
        <v>5.1425550047119871E-2</v>
      </c>
      <c r="AE328">
        <v>2.6694706063860831</v>
      </c>
      <c r="AF328">
        <v>152.9493992801512</v>
      </c>
    </row>
    <row r="329" spans="1:32" x14ac:dyDescent="0.3">
      <c r="A329">
        <v>32.577021838</v>
      </c>
      <c r="B329">
        <v>0.19512414361997271</v>
      </c>
      <c r="C329">
        <v>0.65247496764063595</v>
      </c>
      <c r="D329">
        <v>-6.3173519447445869E-3</v>
      </c>
      <c r="E329">
        <v>2.7937408033207609E-3</v>
      </c>
      <c r="F329">
        <v>5.0359591145416098E-2</v>
      </c>
      <c r="G329">
        <v>2.9943246907498731</v>
      </c>
      <c r="H329">
        <v>171.5621672717831</v>
      </c>
      <c r="I329">
        <v>32.574240316000001</v>
      </c>
      <c r="J329">
        <v>0.14477712333635689</v>
      </c>
      <c r="K329">
        <v>0.67155110435035159</v>
      </c>
      <c r="L329">
        <v>0</v>
      </c>
      <c r="M329">
        <v>0</v>
      </c>
      <c r="N329">
        <v>0</v>
      </c>
      <c r="O329">
        <v>2.9529225614492058</v>
      </c>
      <c r="P329">
        <v>169.19</v>
      </c>
      <c r="Q329">
        <v>32.596487998999997</v>
      </c>
      <c r="R329">
        <v>0.1679384260491302</v>
      </c>
      <c r="S329">
        <v>0.61819163081585249</v>
      </c>
      <c r="T329">
        <v>-7.1323887014110549E-2</v>
      </c>
      <c r="U329">
        <v>0.19453757634425081</v>
      </c>
      <c r="V329">
        <v>-8.1538202251011674E-2</v>
      </c>
      <c r="W329">
        <v>3.0138379472374051</v>
      </c>
      <c r="X329">
        <v>172.68019451307501</v>
      </c>
      <c r="Y329">
        <v>32.574251115999999</v>
      </c>
      <c r="Z329">
        <v>0.22474274483890411</v>
      </c>
      <c r="AA329">
        <v>0.3012570010030638</v>
      </c>
      <c r="AB329">
        <v>-0.11009041619731171</v>
      </c>
      <c r="AC329">
        <v>4.4660501274275413E-2</v>
      </c>
      <c r="AD329">
        <v>5.0872195342274863E-2</v>
      </c>
      <c r="AE329">
        <v>2.690848777698037</v>
      </c>
      <c r="AF329">
        <v>154.1742782700338</v>
      </c>
    </row>
    <row r="330" spans="1:32" x14ac:dyDescent="0.3">
      <c r="A330">
        <v>32.706996918999998</v>
      </c>
      <c r="B330">
        <v>0.19575277524021681</v>
      </c>
      <c r="C330">
        <v>0.65337445973428454</v>
      </c>
      <c r="D330">
        <v>-7.0665972307324409E-3</v>
      </c>
      <c r="E330">
        <v>3.22436213107945E-3</v>
      </c>
      <c r="F330">
        <v>4.9856562659947062E-2</v>
      </c>
      <c r="G330">
        <v>3.0224188411023349</v>
      </c>
      <c r="H330">
        <v>173.17184351598519</v>
      </c>
      <c r="I330">
        <v>32.694176968999997</v>
      </c>
      <c r="J330">
        <v>0.14460923960142891</v>
      </c>
      <c r="K330">
        <v>0.67158131895691087</v>
      </c>
      <c r="L330">
        <v>0</v>
      </c>
      <c r="M330">
        <v>0</v>
      </c>
      <c r="N330">
        <v>0</v>
      </c>
      <c r="O330">
        <v>2.980324230705516</v>
      </c>
      <c r="P330">
        <v>170.76</v>
      </c>
      <c r="Q330">
        <v>32.683324098999996</v>
      </c>
      <c r="R330">
        <v>0.1665422935840784</v>
      </c>
      <c r="S330">
        <v>0.61765635219182524</v>
      </c>
      <c r="T330">
        <v>-7.319636503239027E-2</v>
      </c>
      <c r="U330">
        <v>0.19307952130959599</v>
      </c>
      <c r="V330">
        <v>-7.979988595625008E-2</v>
      </c>
      <c r="W330">
        <v>3.0345082673293802</v>
      </c>
      <c r="X330">
        <v>173.8645166155296</v>
      </c>
      <c r="Y330">
        <v>32.683324098999996</v>
      </c>
      <c r="Z330">
        <v>0.2135592044533107</v>
      </c>
      <c r="AA330">
        <v>0.29140520815883031</v>
      </c>
      <c r="AB330">
        <v>-0.1232929497622411</v>
      </c>
      <c r="AC330">
        <v>3.7669856878384193E-2</v>
      </c>
      <c r="AD330">
        <v>4.6378342612828263E-2</v>
      </c>
      <c r="AE330">
        <v>2.717084957834575</v>
      </c>
      <c r="AF330">
        <v>155.67750066240239</v>
      </c>
    </row>
    <row r="331" spans="1:32" x14ac:dyDescent="0.3">
      <c r="A331">
        <v>32.796945811000001</v>
      </c>
      <c r="B331">
        <v>0.19542766027496311</v>
      </c>
      <c r="C331">
        <v>0.65425250451099359</v>
      </c>
      <c r="D331">
        <v>-6.4581749029457569E-3</v>
      </c>
      <c r="E331">
        <v>2.7292558733942999E-3</v>
      </c>
      <c r="F331">
        <v>5.0044756466813327E-2</v>
      </c>
      <c r="G331">
        <v>3.0380180252917821</v>
      </c>
      <c r="H331">
        <v>174.06561093388771</v>
      </c>
      <c r="I331">
        <v>32.774071040999999</v>
      </c>
      <c r="J331">
        <v>0.1445672329422853</v>
      </c>
      <c r="K331">
        <v>0.67158871820790755</v>
      </c>
      <c r="L331">
        <v>0</v>
      </c>
      <c r="M331">
        <v>0</v>
      </c>
      <c r="N331">
        <v>0</v>
      </c>
      <c r="O331">
        <v>2.9963812598238651</v>
      </c>
      <c r="P331">
        <v>171.68</v>
      </c>
      <c r="Q331">
        <v>32.784817934000003</v>
      </c>
      <c r="R331">
        <v>0.16681554905011961</v>
      </c>
      <c r="S331">
        <v>0.61732541089841753</v>
      </c>
      <c r="T331">
        <v>-7.2040890910128969E-2</v>
      </c>
      <c r="U331">
        <v>0.19457119357664651</v>
      </c>
      <c r="V331">
        <v>-7.952835535355432E-2</v>
      </c>
      <c r="W331">
        <v>3.0503506889237548</v>
      </c>
      <c r="X331">
        <v>174.77222051015431</v>
      </c>
      <c r="Y331">
        <v>32.774094044000002</v>
      </c>
      <c r="Z331">
        <v>0.21924606927627749</v>
      </c>
      <c r="AA331">
        <v>0.29727811774374829</v>
      </c>
      <c r="AB331">
        <v>-0.1166516859507719</v>
      </c>
      <c r="AC331">
        <v>4.6034995870173047E-2</v>
      </c>
      <c r="AD331">
        <v>5.3526558424373177E-2</v>
      </c>
      <c r="AE331">
        <v>2.7350285610283249</v>
      </c>
      <c r="AF331">
        <v>156.70559339466169</v>
      </c>
    </row>
    <row r="332" spans="1:32" x14ac:dyDescent="0.3">
      <c r="A332">
        <v>32.886927843999999</v>
      </c>
      <c r="B332">
        <v>0.1955084255148585</v>
      </c>
      <c r="C332">
        <v>0.65446688915121232</v>
      </c>
      <c r="D332">
        <v>-6.7899697460234174E-3</v>
      </c>
      <c r="E332">
        <v>2.1325022307122862E-3</v>
      </c>
      <c r="F332">
        <v>4.9896869218477087E-2</v>
      </c>
      <c r="G332">
        <v>3.0569857158373361</v>
      </c>
      <c r="H332">
        <v>175.15237954925809</v>
      </c>
      <c r="I332">
        <v>32.891910594999999</v>
      </c>
      <c r="J332">
        <v>0.14435607502180889</v>
      </c>
      <c r="K332">
        <v>0.67161835693576322</v>
      </c>
      <c r="L332">
        <v>0</v>
      </c>
      <c r="M332">
        <v>0</v>
      </c>
      <c r="N332">
        <v>0</v>
      </c>
      <c r="O332">
        <v>3.0192450730249898</v>
      </c>
      <c r="P332">
        <v>172.99</v>
      </c>
      <c r="Q332">
        <v>32.890345097000001</v>
      </c>
      <c r="R332">
        <v>0.1689442441420265</v>
      </c>
      <c r="S332">
        <v>0.61507164611330556</v>
      </c>
      <c r="T332">
        <v>-7.3259793520491667E-2</v>
      </c>
      <c r="U332">
        <v>0.19418923754505471</v>
      </c>
      <c r="V332">
        <v>-7.7490736827259848E-2</v>
      </c>
      <c r="W332">
        <v>3.0673162832470742</v>
      </c>
      <c r="X332">
        <v>175.74427746181149</v>
      </c>
      <c r="Y332">
        <v>32.890345097000001</v>
      </c>
      <c r="Z332">
        <v>0.22425130858822079</v>
      </c>
      <c r="AA332">
        <v>0.29891519456904531</v>
      </c>
      <c r="AB332">
        <v>-0.1148274311582438</v>
      </c>
      <c r="AC332">
        <v>5.1217323516384812E-2</v>
      </c>
      <c r="AD332">
        <v>6.1609049744444699E-2</v>
      </c>
      <c r="AE332">
        <v>2.7572471768385909</v>
      </c>
      <c r="AF332">
        <v>157.97862630721261</v>
      </c>
    </row>
    <row r="333" spans="1:32" x14ac:dyDescent="0.3">
      <c r="A333">
        <v>32.976910830000001</v>
      </c>
      <c r="B333">
        <v>0.19625547367184279</v>
      </c>
      <c r="C333">
        <v>0.65557898570906148</v>
      </c>
      <c r="D333">
        <v>-6.7190895788371563E-3</v>
      </c>
      <c r="E333">
        <v>2.3366763384116791E-3</v>
      </c>
      <c r="F333">
        <v>4.99960715701116E-2</v>
      </c>
      <c r="G333">
        <v>3.077162828647932</v>
      </c>
      <c r="H333">
        <v>176.3084429560646</v>
      </c>
      <c r="I333">
        <v>32.973886282999999</v>
      </c>
      <c r="J333">
        <v>0.14448312108881331</v>
      </c>
      <c r="K333">
        <v>0.67160327507227213</v>
      </c>
      <c r="L333">
        <v>0</v>
      </c>
      <c r="M333">
        <v>0</v>
      </c>
      <c r="N333">
        <v>0</v>
      </c>
      <c r="O333">
        <v>3.035127569218139</v>
      </c>
      <c r="P333">
        <v>173.89999999999989</v>
      </c>
      <c r="Q333">
        <v>32.962090969000002</v>
      </c>
      <c r="R333">
        <v>0.16802026911301199</v>
      </c>
      <c r="S333">
        <v>0.61596951851332582</v>
      </c>
      <c r="T333">
        <v>-7.3284998811211477E-2</v>
      </c>
      <c r="U333">
        <v>0.19444298253051001</v>
      </c>
      <c r="V333">
        <v>-7.6988584743538008E-2</v>
      </c>
      <c r="W333">
        <v>3.0803573398765529</v>
      </c>
      <c r="X333">
        <v>176.49147496707181</v>
      </c>
      <c r="Y333">
        <v>32.973949447000003</v>
      </c>
      <c r="Z333">
        <v>0.22319128052617429</v>
      </c>
      <c r="AA333">
        <v>0.30056177215226892</v>
      </c>
      <c r="AB333">
        <v>-0.11538592673504559</v>
      </c>
      <c r="AC333">
        <v>5.2841083504545833E-2</v>
      </c>
      <c r="AD333">
        <v>6.3743986306359829E-2</v>
      </c>
      <c r="AE333">
        <v>2.7735936190101458</v>
      </c>
      <c r="AF333">
        <v>158.9152084536974</v>
      </c>
    </row>
    <row r="334" spans="1:32" x14ac:dyDescent="0.3">
      <c r="A334">
        <v>33.111883640999999</v>
      </c>
      <c r="B334">
        <v>0.19483377541364519</v>
      </c>
      <c r="C334">
        <v>0.65721752449241677</v>
      </c>
      <c r="D334">
        <v>-4.6065733768045902E-3</v>
      </c>
      <c r="E334">
        <v>2.561189119372715E-3</v>
      </c>
      <c r="F334">
        <v>4.9824068254500732E-2</v>
      </c>
      <c r="G334">
        <v>3.106448211941863</v>
      </c>
      <c r="H334">
        <v>177.98637182022981</v>
      </c>
      <c r="I334">
        <v>33.091837681000001</v>
      </c>
      <c r="J334">
        <v>0.14444065462959649</v>
      </c>
      <c r="K334">
        <v>0.67160718466619784</v>
      </c>
      <c r="L334">
        <v>0</v>
      </c>
      <c r="M334">
        <v>0</v>
      </c>
      <c r="N334">
        <v>0</v>
      </c>
      <c r="O334">
        <v>3.0641000348012439</v>
      </c>
      <c r="P334">
        <v>175.56</v>
      </c>
      <c r="Q334">
        <v>33.086562872000002</v>
      </c>
      <c r="R334">
        <v>0.1662608635406935</v>
      </c>
      <c r="S334">
        <v>0.61791807766468909</v>
      </c>
      <c r="T334">
        <v>-7.4939429631575349E-2</v>
      </c>
      <c r="U334">
        <v>0.19288108065969431</v>
      </c>
      <c r="V334">
        <v>-7.5409249294253813E-2</v>
      </c>
      <c r="W334">
        <v>3.1094769054141929</v>
      </c>
      <c r="X334">
        <v>178.15990317363321</v>
      </c>
      <c r="Y334">
        <v>33.086562872000002</v>
      </c>
      <c r="Z334">
        <v>0.22639577936790581</v>
      </c>
      <c r="AA334">
        <v>0.3082600005957023</v>
      </c>
      <c r="AB334">
        <v>-0.11372238906910789</v>
      </c>
      <c r="AC334">
        <v>5.8154023913330313E-2</v>
      </c>
      <c r="AD334">
        <v>7.1758784964256916E-2</v>
      </c>
      <c r="AE334">
        <v>2.8009483103610191</v>
      </c>
      <c r="AF334">
        <v>160.48251681798541</v>
      </c>
    </row>
    <row r="335" spans="1:32" x14ac:dyDescent="0.3">
      <c r="A335">
        <v>33.206866026999997</v>
      </c>
      <c r="B335">
        <v>0.19642074705793289</v>
      </c>
      <c r="C335">
        <v>0.65736279248941609</v>
      </c>
      <c r="D335">
        <v>-4.3253782205283642E-3</v>
      </c>
      <c r="E335">
        <v>2.05442045192586E-3</v>
      </c>
      <c r="F335">
        <v>5.027175197513447E-2</v>
      </c>
      <c r="G335">
        <v>3.126132960063877</v>
      </c>
      <c r="H335">
        <v>179.11422480839931</v>
      </c>
      <c r="I335">
        <v>33.173672973999999</v>
      </c>
      <c r="J335">
        <v>0.14444064171934731</v>
      </c>
      <c r="K335">
        <v>0.67160701396161926</v>
      </c>
      <c r="L335">
        <v>0</v>
      </c>
      <c r="M335">
        <v>0</v>
      </c>
      <c r="N335">
        <v>0</v>
      </c>
      <c r="O335">
        <v>3.0798079980691941</v>
      </c>
      <c r="P335">
        <v>176.46</v>
      </c>
      <c r="Q335">
        <v>33.135909081000001</v>
      </c>
      <c r="R335">
        <v>0.1666092210552105</v>
      </c>
      <c r="S335">
        <v>0.61543439266574151</v>
      </c>
      <c r="T335">
        <v>-7.0634099394542293E-2</v>
      </c>
      <c r="U335">
        <v>0.196150225978627</v>
      </c>
      <c r="V335">
        <v>-7.7061232419203846E-2</v>
      </c>
      <c r="W335">
        <v>3.118839795827923</v>
      </c>
      <c r="X335">
        <v>178.69635727838329</v>
      </c>
      <c r="Y335">
        <v>33.135909081000001</v>
      </c>
      <c r="Z335">
        <v>0.22562720840512479</v>
      </c>
      <c r="AA335">
        <v>0.30639037489715087</v>
      </c>
      <c r="AB335">
        <v>-0.10950288129432829</v>
      </c>
      <c r="AC335">
        <v>6.298040585457082E-2</v>
      </c>
      <c r="AD335">
        <v>7.1515024609668798E-2</v>
      </c>
      <c r="AE335">
        <v>2.8106009684659181</v>
      </c>
      <c r="AF335">
        <v>161.03557338847889</v>
      </c>
    </row>
    <row r="336" spans="1:32" x14ac:dyDescent="0.3">
      <c r="A336">
        <v>33.296829224</v>
      </c>
      <c r="B336">
        <v>0.1956134402928664</v>
      </c>
      <c r="C336">
        <v>0.65833128912032457</v>
      </c>
      <c r="D336">
        <v>-4.0646246634423733E-3</v>
      </c>
      <c r="E336">
        <v>1.9686758596404921E-3</v>
      </c>
      <c r="F336">
        <v>5.0184909593788067E-2</v>
      </c>
      <c r="G336">
        <v>-3.135827048549094</v>
      </c>
      <c r="H336">
        <v>180.33034483517139</v>
      </c>
      <c r="I336">
        <v>33.253624201000001</v>
      </c>
      <c r="J336">
        <v>0.14431292094402301</v>
      </c>
      <c r="K336">
        <v>0.67161443794057618</v>
      </c>
      <c r="L336">
        <v>0</v>
      </c>
      <c r="M336">
        <v>0</v>
      </c>
      <c r="N336">
        <v>0</v>
      </c>
      <c r="O336">
        <v>3.0951668954867428</v>
      </c>
      <c r="P336">
        <v>177.33999999999989</v>
      </c>
      <c r="Q336">
        <v>33.286707878000001</v>
      </c>
      <c r="R336">
        <v>0.16740790409239401</v>
      </c>
      <c r="S336">
        <v>0.6132563809937428</v>
      </c>
      <c r="T336">
        <v>-7.2320284159062276E-2</v>
      </c>
      <c r="U336">
        <v>-0.1963414786005446</v>
      </c>
      <c r="V336">
        <v>8.2987008411111535E-2</v>
      </c>
      <c r="W336">
        <v>-3.1158125599667201</v>
      </c>
      <c r="X336">
        <v>181.47709056005419</v>
      </c>
      <c r="Y336">
        <v>33.253681960999998</v>
      </c>
      <c r="Z336">
        <v>0.2263992410460226</v>
      </c>
      <c r="AA336">
        <v>0.30525372362282999</v>
      </c>
      <c r="AB336">
        <v>-0.1036813692691647</v>
      </c>
      <c r="AC336">
        <v>8.5196434431472311E-3</v>
      </c>
      <c r="AD336">
        <v>9.6689264212024104E-2</v>
      </c>
      <c r="AE336">
        <v>2.832726578502879</v>
      </c>
      <c r="AF336">
        <v>162.30327746274901</v>
      </c>
    </row>
    <row r="337" spans="1:32" x14ac:dyDescent="0.3">
      <c r="A337">
        <v>33.386811256999998</v>
      </c>
      <c r="B337">
        <v>0.1965309990985141</v>
      </c>
      <c r="C337">
        <v>0.65984675588520914</v>
      </c>
      <c r="D337">
        <v>-3.626014338806272E-3</v>
      </c>
      <c r="E337">
        <v>2.413881175674907E-3</v>
      </c>
      <c r="F337">
        <v>4.9558542173005642E-2</v>
      </c>
      <c r="G337">
        <v>-3.112756805060338</v>
      </c>
      <c r="H337">
        <v>181.6521724194163</v>
      </c>
      <c r="I337">
        <v>33.371581554999999</v>
      </c>
      <c r="J337">
        <v>0.1443555210378466</v>
      </c>
      <c r="K337">
        <v>0.67161245877678988</v>
      </c>
      <c r="L337">
        <v>0</v>
      </c>
      <c r="M337">
        <v>0</v>
      </c>
      <c r="N337">
        <v>0</v>
      </c>
      <c r="O337">
        <v>3.124313893995049</v>
      </c>
      <c r="P337">
        <v>179.01</v>
      </c>
      <c r="Q337">
        <v>33.379381895000002</v>
      </c>
      <c r="R337">
        <v>0.16964222739644411</v>
      </c>
      <c r="S337">
        <v>0.60968135944900193</v>
      </c>
      <c r="T337">
        <v>-7.3599850531188393E-2</v>
      </c>
      <c r="U337">
        <v>-0.19378094248655109</v>
      </c>
      <c r="V337">
        <v>8.0189500593736071E-2</v>
      </c>
      <c r="W337">
        <v>-3.0948849186210192</v>
      </c>
      <c r="X337">
        <v>182.67615608432641</v>
      </c>
      <c r="Y337">
        <v>33.393608927000002</v>
      </c>
      <c r="Z337">
        <v>0.23441429041393261</v>
      </c>
      <c r="AA337">
        <v>0.31129903202209841</v>
      </c>
      <c r="AB337">
        <v>-0.1065502316436239</v>
      </c>
      <c r="AC337">
        <v>-0.31369822399624492</v>
      </c>
      <c r="AD337">
        <v>0.24147285911468941</v>
      </c>
      <c r="AE337">
        <v>2.8664489583550692</v>
      </c>
      <c r="AF337">
        <v>164.23542750341659</v>
      </c>
    </row>
    <row r="338" spans="1:32" x14ac:dyDescent="0.3">
      <c r="A338">
        <v>33.476794482000003</v>
      </c>
      <c r="B338">
        <v>0.19595642426640231</v>
      </c>
      <c r="C338">
        <v>0.66089452898164402</v>
      </c>
      <c r="D338">
        <v>-3.501783823594451E-3</v>
      </c>
      <c r="E338">
        <v>2.1331834971239109E-3</v>
      </c>
      <c r="F338">
        <v>5.0109757748526738E-2</v>
      </c>
      <c r="G338">
        <v>-3.0957933516441511</v>
      </c>
      <c r="H338">
        <v>182.62410670613059</v>
      </c>
      <c r="I338">
        <v>33.474419490000002</v>
      </c>
      <c r="J338">
        <v>0.14431287825163791</v>
      </c>
      <c r="K338">
        <v>0.67161254807146986</v>
      </c>
      <c r="L338">
        <v>0</v>
      </c>
      <c r="M338">
        <v>0</v>
      </c>
      <c r="N338">
        <v>0</v>
      </c>
      <c r="O338">
        <v>-3.135309468282613</v>
      </c>
      <c r="P338">
        <v>180.36</v>
      </c>
      <c r="Q338">
        <v>33.490487098999999</v>
      </c>
      <c r="R338">
        <v>0.17408795915020911</v>
      </c>
      <c r="S338">
        <v>0.61599200365997653</v>
      </c>
      <c r="T338">
        <v>-8.0849195099546675E-2</v>
      </c>
      <c r="U338">
        <v>-0.19284977038073611</v>
      </c>
      <c r="V338">
        <v>7.3623692565376667E-2</v>
      </c>
      <c r="W338">
        <v>-3.0729323814182852</v>
      </c>
      <c r="X338">
        <v>183.93394381564701</v>
      </c>
      <c r="Y338">
        <v>33.471152066999998</v>
      </c>
      <c r="Z338">
        <v>0.23697343479945701</v>
      </c>
      <c r="AA338">
        <v>0.31297179755384552</v>
      </c>
      <c r="AB338">
        <v>-0.11472302819533629</v>
      </c>
      <c r="AC338">
        <v>-0.31303425349728042</v>
      </c>
      <c r="AD338">
        <v>0.23418131579914159</v>
      </c>
      <c r="AE338">
        <v>2.8847092547286102</v>
      </c>
      <c r="AF338">
        <v>165.28166541827849</v>
      </c>
    </row>
    <row r="339" spans="1:32" x14ac:dyDescent="0.3">
      <c r="A339">
        <v>33.566776275999999</v>
      </c>
      <c r="B339">
        <v>0.19659060831923711</v>
      </c>
      <c r="C339">
        <v>0.66112288600888014</v>
      </c>
      <c r="D339">
        <v>-3.7872637622058392E-3</v>
      </c>
      <c r="E339">
        <v>1.3360369867759709E-3</v>
      </c>
      <c r="F339">
        <v>4.9691497280512642E-2</v>
      </c>
      <c r="G339">
        <v>-3.0771330883046422</v>
      </c>
      <c r="H339">
        <v>183.69326104008721</v>
      </c>
      <c r="I339">
        <v>33.591317369000002</v>
      </c>
      <c r="J339">
        <v>0.14422758282676179</v>
      </c>
      <c r="K339">
        <v>0.67161245128355573</v>
      </c>
      <c r="L339">
        <v>0</v>
      </c>
      <c r="M339">
        <v>0</v>
      </c>
      <c r="N339">
        <v>0</v>
      </c>
      <c r="O339">
        <v>-3.1134928526326839</v>
      </c>
      <c r="P339">
        <v>181.61</v>
      </c>
      <c r="Q339">
        <v>33.594702005999999</v>
      </c>
      <c r="R339">
        <v>0.1765937639788305</v>
      </c>
      <c r="S339">
        <v>0.61627815001037467</v>
      </c>
      <c r="T339">
        <v>-8.3305480322463016E-2</v>
      </c>
      <c r="U339">
        <v>-0.1919990588498697</v>
      </c>
      <c r="V339">
        <v>6.9843342037528053E-2</v>
      </c>
      <c r="W339">
        <v>-3.0547485822786191</v>
      </c>
      <c r="X339">
        <v>184.97579876186339</v>
      </c>
      <c r="Y339">
        <v>33.539263009999999</v>
      </c>
      <c r="Z339">
        <v>0.23848229591560069</v>
      </c>
      <c r="AA339">
        <v>0.31386806816817148</v>
      </c>
      <c r="AB339">
        <v>-0.1195895337165471</v>
      </c>
      <c r="AC339">
        <v>-0.31181577414043582</v>
      </c>
      <c r="AD339">
        <v>0.2302716260044434</v>
      </c>
      <c r="AE339">
        <v>2.896530175986801</v>
      </c>
      <c r="AF339">
        <v>165.95895431632931</v>
      </c>
    </row>
    <row r="340" spans="1:32" x14ac:dyDescent="0.3">
      <c r="A340">
        <v>33.701750279000002</v>
      </c>
      <c r="B340">
        <v>0.19802524851484499</v>
      </c>
      <c r="C340">
        <v>0.66161217374956105</v>
      </c>
      <c r="D340">
        <v>-3.9019735995680089E-3</v>
      </c>
      <c r="E340">
        <v>1.2186115665731719E-3</v>
      </c>
      <c r="F340">
        <v>4.9127693753511448E-2</v>
      </c>
      <c r="G340">
        <v>-3.0427287969368222</v>
      </c>
      <c r="H340">
        <v>185.66448173260159</v>
      </c>
      <c r="I340">
        <v>33.673337152000002</v>
      </c>
      <c r="J340">
        <v>0.14448331877504961</v>
      </c>
      <c r="K340">
        <v>0.67162090513067452</v>
      </c>
      <c r="L340">
        <v>0</v>
      </c>
      <c r="M340">
        <v>0</v>
      </c>
      <c r="N340">
        <v>0</v>
      </c>
      <c r="O340">
        <v>-3.095341428411944</v>
      </c>
      <c r="P340">
        <v>182.65</v>
      </c>
      <c r="Q340">
        <v>33.680793047000002</v>
      </c>
      <c r="R340">
        <v>0.17958735385743471</v>
      </c>
      <c r="S340">
        <v>0.6159466357353538</v>
      </c>
      <c r="T340">
        <v>-8.4150858490668556E-2</v>
      </c>
      <c r="U340">
        <v>-0.18904056013788159</v>
      </c>
      <c r="V340">
        <v>6.7535007449290849E-2</v>
      </c>
      <c r="W340">
        <v>-3.034636510885055</v>
      </c>
      <c r="X340">
        <v>186.12813556998049</v>
      </c>
      <c r="Y340">
        <v>33.673356501000001</v>
      </c>
      <c r="Z340">
        <v>0.24618105992123401</v>
      </c>
      <c r="AA340">
        <v>0.31854479607400632</v>
      </c>
      <c r="AB340">
        <v>-0.11681049234444579</v>
      </c>
      <c r="AC340">
        <v>-0.3019157879009074</v>
      </c>
      <c r="AD340">
        <v>0.23357420959716979</v>
      </c>
      <c r="AE340">
        <v>2.9241175977341438</v>
      </c>
      <c r="AF340">
        <v>167.5395971500995</v>
      </c>
    </row>
    <row r="341" spans="1:32" x14ac:dyDescent="0.3">
      <c r="A341">
        <v>33.791732312000001</v>
      </c>
      <c r="B341">
        <v>0.19801455385854749</v>
      </c>
      <c r="C341">
        <v>0.66408281728073026</v>
      </c>
      <c r="D341">
        <v>-4.6755755320191383E-3</v>
      </c>
      <c r="E341">
        <v>1.2448179258605951E-3</v>
      </c>
      <c r="F341">
        <v>4.9170436540786233E-2</v>
      </c>
      <c r="G341">
        <v>-3.0236972599811658</v>
      </c>
      <c r="H341">
        <v>186.75490847780799</v>
      </c>
      <c r="I341">
        <v>33.754234732</v>
      </c>
      <c r="J341">
        <v>0.14456848480297271</v>
      </c>
      <c r="K341">
        <v>0.67162549519637782</v>
      </c>
      <c r="L341">
        <v>0</v>
      </c>
      <c r="M341">
        <v>0</v>
      </c>
      <c r="N341">
        <v>0</v>
      </c>
      <c r="O341">
        <v>-3.072477615210818</v>
      </c>
      <c r="P341">
        <v>183.96</v>
      </c>
      <c r="Q341">
        <v>33.785780907000003</v>
      </c>
      <c r="R341">
        <v>0.18347461790622199</v>
      </c>
      <c r="S341">
        <v>0.62459693021451479</v>
      </c>
      <c r="T341">
        <v>-9.1329760235828741E-2</v>
      </c>
      <c r="U341">
        <v>-0.188303263152475</v>
      </c>
      <c r="V341">
        <v>6.1351286282249222E-2</v>
      </c>
      <c r="W341">
        <v>-3.0082682185057772</v>
      </c>
      <c r="X341">
        <v>187.63892743628011</v>
      </c>
      <c r="Y341">
        <v>33.749520064000002</v>
      </c>
      <c r="Z341">
        <v>0.25085698816880669</v>
      </c>
      <c r="AA341">
        <v>0.32157696241374562</v>
      </c>
      <c r="AB341">
        <v>-0.1207225056137653</v>
      </c>
      <c r="AC341">
        <v>-0.29774059846147949</v>
      </c>
      <c r="AD341">
        <v>0.23081320816196019</v>
      </c>
      <c r="AE341">
        <v>2.9451002340912029</v>
      </c>
      <c r="AF341">
        <v>168.7418136564167</v>
      </c>
    </row>
    <row r="342" spans="1:32" x14ac:dyDescent="0.3">
      <c r="A342">
        <v>33.881715536999998</v>
      </c>
      <c r="B342">
        <v>0.19878423473464679</v>
      </c>
      <c r="C342">
        <v>0.66545806963715848</v>
      </c>
      <c r="D342">
        <v>-4.7119106166064739E-3</v>
      </c>
      <c r="E342">
        <v>4.2427977116382459E-4</v>
      </c>
      <c r="F342">
        <v>4.9025346679616402E-2</v>
      </c>
      <c r="G342">
        <v>-3.005491501418101</v>
      </c>
      <c r="H342">
        <v>187.79802160630581</v>
      </c>
      <c r="I342">
        <v>33.874192972000003</v>
      </c>
      <c r="J342">
        <v>0.144653613624809</v>
      </c>
      <c r="K342">
        <v>0.67163085109027354</v>
      </c>
      <c r="L342">
        <v>0</v>
      </c>
      <c r="M342">
        <v>0</v>
      </c>
      <c r="N342">
        <v>0</v>
      </c>
      <c r="O342">
        <v>-3.0494392690844929</v>
      </c>
      <c r="P342">
        <v>185.28</v>
      </c>
      <c r="Q342">
        <v>33.888052940999998</v>
      </c>
      <c r="R342">
        <v>0.18579224325699289</v>
      </c>
      <c r="S342">
        <v>0.62814926237594382</v>
      </c>
      <c r="T342">
        <v>-9.4021151799901559E-2</v>
      </c>
      <c r="U342">
        <v>-0.1867686062568451</v>
      </c>
      <c r="V342">
        <v>5.7840451964758961E-2</v>
      </c>
      <c r="W342">
        <v>-2.989962400057129</v>
      </c>
      <c r="X342">
        <v>188.68777357392031</v>
      </c>
      <c r="Y342">
        <v>33.869318962000001</v>
      </c>
      <c r="Z342">
        <v>0.25335158383938822</v>
      </c>
      <c r="AA342">
        <v>0.32721085275812067</v>
      </c>
      <c r="AB342">
        <v>-0.12785584286200469</v>
      </c>
      <c r="AC342">
        <v>-0.29563649628868299</v>
      </c>
      <c r="AD342">
        <v>0.22404125549157961</v>
      </c>
      <c r="AE342">
        <v>2.9688674807476412</v>
      </c>
      <c r="AF342">
        <v>170.10357658047701</v>
      </c>
    </row>
    <row r="343" spans="1:32" x14ac:dyDescent="0.3">
      <c r="A343">
        <v>33.976697207000001</v>
      </c>
      <c r="B343">
        <v>0.19852436373102619</v>
      </c>
      <c r="C343">
        <v>0.66659857986831828</v>
      </c>
      <c r="D343">
        <v>-4.6500912867486477E-3</v>
      </c>
      <c r="E343">
        <v>3.250180841456735E-5</v>
      </c>
      <c r="F343">
        <v>4.910505840833701E-2</v>
      </c>
      <c r="G343">
        <v>-2.9823563068304919</v>
      </c>
      <c r="H343">
        <v>189.12357061438959</v>
      </c>
      <c r="I343">
        <v>33.994021850000003</v>
      </c>
      <c r="J343">
        <v>0.14482329955738499</v>
      </c>
      <c r="K343">
        <v>0.67164830412357124</v>
      </c>
      <c r="L343">
        <v>0</v>
      </c>
      <c r="M343">
        <v>0</v>
      </c>
      <c r="N343">
        <v>0</v>
      </c>
      <c r="O343">
        <v>-3.022910264454179</v>
      </c>
      <c r="P343">
        <v>186.8</v>
      </c>
      <c r="Q343">
        <v>33.924494027999998</v>
      </c>
      <c r="R343">
        <v>0.1728768052230594</v>
      </c>
      <c r="S343">
        <v>0.69186798241928038</v>
      </c>
      <c r="T343">
        <v>-8.1042569201642961E-2</v>
      </c>
      <c r="U343">
        <v>-0.1863770680205282</v>
      </c>
      <c r="V343">
        <v>6.7116497839301056E-2</v>
      </c>
      <c r="W343">
        <v>-2.9575644128041918</v>
      </c>
      <c r="X343">
        <v>190.5440415082322</v>
      </c>
      <c r="Y343">
        <v>33.924494027999998</v>
      </c>
      <c r="Z343">
        <v>0.2397492082069774</v>
      </c>
      <c r="AA343">
        <v>0.37533241297394038</v>
      </c>
      <c r="AB343">
        <v>-0.12661100082954879</v>
      </c>
      <c r="AC343">
        <v>-0.30796649028018991</v>
      </c>
      <c r="AD343">
        <v>0.21861912455297139</v>
      </c>
      <c r="AE343">
        <v>2.9828620230726011</v>
      </c>
      <c r="AF343">
        <v>170.90540479191441</v>
      </c>
    </row>
    <row r="344" spans="1:32" x14ac:dyDescent="0.3">
      <c r="A344">
        <v>34.106671333999998</v>
      </c>
      <c r="B344">
        <v>0.1963361386913153</v>
      </c>
      <c r="C344">
        <v>0.66802317096993125</v>
      </c>
      <c r="D344">
        <v>-4.5528821647167206E-3</v>
      </c>
      <c r="E344">
        <v>9.7547870769819594E-4</v>
      </c>
      <c r="F344">
        <v>4.922282083961161E-2</v>
      </c>
      <c r="G344">
        <v>-2.9491094122221959</v>
      </c>
      <c r="H344">
        <v>191.02847735736131</v>
      </c>
      <c r="I344">
        <v>34.073911389000003</v>
      </c>
      <c r="J344">
        <v>0.14478085589547721</v>
      </c>
      <c r="K344">
        <v>0.67164401505617033</v>
      </c>
      <c r="L344">
        <v>0</v>
      </c>
      <c r="M344">
        <v>0</v>
      </c>
      <c r="N344">
        <v>0</v>
      </c>
      <c r="O344">
        <v>-2.999871918327853</v>
      </c>
      <c r="P344">
        <v>188.12</v>
      </c>
      <c r="Q344">
        <v>34.074929953000002</v>
      </c>
      <c r="R344">
        <v>0.1752091396659789</v>
      </c>
      <c r="S344">
        <v>0.69264717244503815</v>
      </c>
      <c r="T344">
        <v>-8.1347875455582683E-2</v>
      </c>
      <c r="U344">
        <v>-0.18187025565392509</v>
      </c>
      <c r="V344">
        <v>7.2473706069153501E-2</v>
      </c>
      <c r="W344">
        <v>-2.9104881682213448</v>
      </c>
      <c r="X344">
        <v>193.241311638155</v>
      </c>
      <c r="Y344">
        <v>33.924494027999998</v>
      </c>
      <c r="Z344">
        <v>0.2397492082069774</v>
      </c>
      <c r="AA344">
        <v>0.37533241297394038</v>
      </c>
      <c r="AB344">
        <v>-0.12661100082954879</v>
      </c>
      <c r="AC344">
        <v>-0.30796649028018991</v>
      </c>
      <c r="AD344">
        <v>0.21861912455297139</v>
      </c>
      <c r="AE344">
        <v>2.9828620230726011</v>
      </c>
      <c r="AF344">
        <v>170.90540479191441</v>
      </c>
    </row>
    <row r="345" spans="1:32" x14ac:dyDescent="0.3">
      <c r="A345">
        <v>34.201653481000001</v>
      </c>
      <c r="B345">
        <v>0.1970410797637166</v>
      </c>
      <c r="C345">
        <v>0.66837341688691398</v>
      </c>
      <c r="D345">
        <v>-4.5297048054635516E-3</v>
      </c>
      <c r="E345">
        <v>3.5335478424953088E-4</v>
      </c>
      <c r="F345">
        <v>4.8883969283935597E-2</v>
      </c>
      <c r="G345">
        <v>-2.9263575179313328</v>
      </c>
      <c r="H345">
        <v>192.3320648761555</v>
      </c>
      <c r="I345">
        <v>34.193820955</v>
      </c>
      <c r="J345">
        <v>0.1446122396626994</v>
      </c>
      <c r="K345">
        <v>0.67161819808070766</v>
      </c>
      <c r="L345">
        <v>0</v>
      </c>
      <c r="M345">
        <v>0</v>
      </c>
      <c r="N345">
        <v>0</v>
      </c>
      <c r="O345">
        <v>-2.9710739856699471</v>
      </c>
      <c r="P345">
        <v>189.77</v>
      </c>
      <c r="Q345">
        <v>34.203331947999999</v>
      </c>
      <c r="R345">
        <v>0.17935148132664461</v>
      </c>
      <c r="S345">
        <v>0.69067483949315744</v>
      </c>
      <c r="T345">
        <v>-8.7761000925416499E-2</v>
      </c>
      <c r="U345">
        <v>-0.17924189925586409</v>
      </c>
      <c r="V345">
        <v>6.4866017084635755E-2</v>
      </c>
      <c r="W345">
        <v>-2.883451163410871</v>
      </c>
      <c r="X345">
        <v>194.79041790446999</v>
      </c>
      <c r="Y345">
        <v>34.186229945000001</v>
      </c>
      <c r="Z345">
        <v>0.21124222982230639</v>
      </c>
      <c r="AA345">
        <v>0.34360193152796359</v>
      </c>
      <c r="AB345">
        <v>-0.16796658077880991</v>
      </c>
      <c r="AC345">
        <v>-0.32633290147805211</v>
      </c>
      <c r="AD345">
        <v>0.19037117146735399</v>
      </c>
      <c r="AE345">
        <v>3.0158267864457549</v>
      </c>
      <c r="AF345">
        <v>172.79414660584359</v>
      </c>
    </row>
    <row r="346" spans="1:32" x14ac:dyDescent="0.3">
      <c r="A346">
        <v>34.296611787000003</v>
      </c>
      <c r="B346">
        <v>0.1968960320751133</v>
      </c>
      <c r="C346">
        <v>0.66877068075349888</v>
      </c>
      <c r="D346">
        <v>-4.4568832963705063E-3</v>
      </c>
      <c r="E346">
        <v>-4.3552485360800081E-4</v>
      </c>
      <c r="F346">
        <v>4.8109129384519382E-2</v>
      </c>
      <c r="G346">
        <v>-2.898884835145028</v>
      </c>
      <c r="H346">
        <v>193.90613365171251</v>
      </c>
      <c r="I346">
        <v>34.253807301999998</v>
      </c>
      <c r="J346">
        <v>0.14478034983741581</v>
      </c>
      <c r="K346">
        <v>0.67164714510967416</v>
      </c>
      <c r="L346">
        <v>0</v>
      </c>
      <c r="M346">
        <v>0</v>
      </c>
      <c r="N346">
        <v>0</v>
      </c>
      <c r="O346">
        <v>-2.9574604175043908</v>
      </c>
      <c r="P346">
        <v>190.55</v>
      </c>
      <c r="Q346">
        <v>34.274801015999998</v>
      </c>
      <c r="R346">
        <v>0.18075660401696511</v>
      </c>
      <c r="S346">
        <v>0.68883311966864547</v>
      </c>
      <c r="T346">
        <v>-8.7711722738982492E-2</v>
      </c>
      <c r="U346">
        <v>-0.17843307062796421</v>
      </c>
      <c r="V346">
        <v>6.3048985994340986E-2</v>
      </c>
      <c r="W346">
        <v>-2.8687651556175462</v>
      </c>
      <c r="X346">
        <v>195.63186416892381</v>
      </c>
      <c r="Y346">
        <v>34.253830250999997</v>
      </c>
      <c r="Z346">
        <v>0.2129173007855657</v>
      </c>
      <c r="AA346">
        <v>0.3436443331937245</v>
      </c>
      <c r="AB346">
        <v>-0.1657842749299655</v>
      </c>
      <c r="AC346">
        <v>-0.32326682156501352</v>
      </c>
      <c r="AD346">
        <v>0.192038923693753</v>
      </c>
      <c r="AE346">
        <v>3.0307745704096831</v>
      </c>
      <c r="AF346">
        <v>173.65059154004999</v>
      </c>
    </row>
    <row r="347" spans="1:32" x14ac:dyDescent="0.3">
      <c r="A347">
        <v>34.386594772999999</v>
      </c>
      <c r="B347">
        <v>0.1993554148503284</v>
      </c>
      <c r="C347">
        <v>0.66965180785120082</v>
      </c>
      <c r="D347">
        <v>-4.7357445582747459E-3</v>
      </c>
      <c r="E347">
        <v>2.0982485160704809E-4</v>
      </c>
      <c r="F347">
        <v>4.8210578038599919E-2</v>
      </c>
      <c r="G347">
        <v>-2.875164448503416</v>
      </c>
      <c r="H347">
        <v>195.26521169469541</v>
      </c>
      <c r="I347">
        <v>34.373722954999998</v>
      </c>
      <c r="J347">
        <v>0.1449893659173187</v>
      </c>
      <c r="K347">
        <v>0.67168932810884274</v>
      </c>
      <c r="L347">
        <v>0</v>
      </c>
      <c r="M347">
        <v>0</v>
      </c>
      <c r="N347">
        <v>0</v>
      </c>
      <c r="O347">
        <v>-2.9229028983149039</v>
      </c>
      <c r="P347">
        <v>192.53</v>
      </c>
      <c r="Q347">
        <v>34.397109985999997</v>
      </c>
      <c r="R347">
        <v>0.18064767666049969</v>
      </c>
      <c r="S347">
        <v>0.68953491600699535</v>
      </c>
      <c r="T347">
        <v>-8.8186600817276639E-2</v>
      </c>
      <c r="U347">
        <v>-0.17543572186372991</v>
      </c>
      <c r="V347">
        <v>6.159393815818355E-2</v>
      </c>
      <c r="W347">
        <v>-2.842310251538092</v>
      </c>
      <c r="X347">
        <v>197.14761852009991</v>
      </c>
      <c r="Y347">
        <v>34.373743193999999</v>
      </c>
      <c r="Z347">
        <v>0.21552406443508329</v>
      </c>
      <c r="AA347">
        <v>0.34673142393625811</v>
      </c>
      <c r="AB347">
        <v>-0.16567665939044149</v>
      </c>
      <c r="AC347">
        <v>-0.31493383962311838</v>
      </c>
      <c r="AD347">
        <v>0.19483410936849649</v>
      </c>
      <c r="AE347">
        <v>3.0640632649686972</v>
      </c>
      <c r="AF347">
        <v>175.55789324378159</v>
      </c>
    </row>
    <row r="348" spans="1:32" x14ac:dyDescent="0.3">
      <c r="A348">
        <v>34.476577759999998</v>
      </c>
      <c r="B348">
        <v>0.20112844673254651</v>
      </c>
      <c r="C348">
        <v>0.66989168952796052</v>
      </c>
      <c r="D348">
        <v>-3.846840001642704E-3</v>
      </c>
      <c r="E348">
        <v>-3.0266319692657531E-4</v>
      </c>
      <c r="F348">
        <v>4.8112605200146173E-2</v>
      </c>
      <c r="G348">
        <v>-2.8533835668862988</v>
      </c>
      <c r="H348">
        <v>196.51316428543021</v>
      </c>
      <c r="I348">
        <v>34.491685965999999</v>
      </c>
      <c r="J348">
        <v>0.14498909257325071</v>
      </c>
      <c r="K348">
        <v>0.67169051777454347</v>
      </c>
      <c r="L348">
        <v>0</v>
      </c>
      <c r="M348">
        <v>0</v>
      </c>
      <c r="N348">
        <v>0</v>
      </c>
      <c r="O348">
        <v>-2.8932323010309999</v>
      </c>
      <c r="P348">
        <v>194.23</v>
      </c>
      <c r="Q348">
        <v>34.465836048</v>
      </c>
      <c r="R348">
        <v>0.17664008373703141</v>
      </c>
      <c r="S348">
        <v>0.68581574873165652</v>
      </c>
      <c r="T348">
        <v>-8.834918839508546E-2</v>
      </c>
      <c r="U348">
        <v>-0.17433265646087109</v>
      </c>
      <c r="V348">
        <v>5.9515846327730181E-2</v>
      </c>
      <c r="W348">
        <v>-2.8299174915916421</v>
      </c>
      <c r="X348">
        <v>197.8576713615503</v>
      </c>
      <c r="Y348">
        <v>34.449249029000001</v>
      </c>
      <c r="Z348">
        <v>0.21244246731052679</v>
      </c>
      <c r="AA348">
        <v>0.35046377914003701</v>
      </c>
      <c r="AB348">
        <v>-0.16554304433074041</v>
      </c>
      <c r="AC348">
        <v>-0.30953760380896123</v>
      </c>
      <c r="AD348">
        <v>0.19565350777871279</v>
      </c>
      <c r="AE348">
        <v>3.0818619697271208</v>
      </c>
      <c r="AF348">
        <v>176.57768390723871</v>
      </c>
    </row>
    <row r="349" spans="1:32" x14ac:dyDescent="0.3">
      <c r="A349">
        <v>34.611551046999999</v>
      </c>
      <c r="B349">
        <v>0.20124367764829801</v>
      </c>
      <c r="C349">
        <v>0.67244247793437584</v>
      </c>
      <c r="D349">
        <v>-3.7228788714855909E-3</v>
      </c>
      <c r="E349">
        <v>-4.6678467453121532E-4</v>
      </c>
      <c r="F349">
        <v>4.7403951438035517E-2</v>
      </c>
      <c r="G349">
        <v>-2.814722237774848</v>
      </c>
      <c r="H349">
        <v>198.72829527388259</v>
      </c>
      <c r="I349">
        <v>34.573547390000002</v>
      </c>
      <c r="J349">
        <v>0.1451130091592534</v>
      </c>
      <c r="K349">
        <v>0.671722341830853</v>
      </c>
      <c r="L349">
        <v>0</v>
      </c>
      <c r="M349">
        <v>0</v>
      </c>
      <c r="N349">
        <v>0</v>
      </c>
      <c r="O349">
        <v>-2.8736846134086642</v>
      </c>
      <c r="P349">
        <v>195.35</v>
      </c>
      <c r="Q349">
        <v>34.584606886000003</v>
      </c>
      <c r="R349">
        <v>0.17533000578062199</v>
      </c>
      <c r="S349">
        <v>0.6746525346231933</v>
      </c>
      <c r="T349">
        <v>-8.7048707461040362E-2</v>
      </c>
      <c r="U349">
        <v>-0.17379542513392951</v>
      </c>
      <c r="V349">
        <v>5.6504494702457282E-2</v>
      </c>
      <c r="W349">
        <v>-2.802821305359708</v>
      </c>
      <c r="X349">
        <v>199.41016847354061</v>
      </c>
      <c r="Y349">
        <v>34.567615986</v>
      </c>
      <c r="Z349">
        <v>0.20755954612723171</v>
      </c>
      <c r="AA349">
        <v>0.34202064841414909</v>
      </c>
      <c r="AB349">
        <v>-0.1639462972934897</v>
      </c>
      <c r="AC349">
        <v>-0.30408889171929882</v>
      </c>
      <c r="AD349">
        <v>0.19806533535388879</v>
      </c>
      <c r="AE349">
        <v>3.110204490025553</v>
      </c>
      <c r="AF349">
        <v>178.2015907011027</v>
      </c>
    </row>
    <row r="350" spans="1:32" x14ac:dyDescent="0.3">
      <c r="A350">
        <v>34.701533795000003</v>
      </c>
      <c r="B350">
        <v>0.19799794381080341</v>
      </c>
      <c r="C350">
        <v>0.67460188689003742</v>
      </c>
      <c r="D350">
        <v>-3.4967376850545411E-3</v>
      </c>
      <c r="E350">
        <v>3.221760190919397E-4</v>
      </c>
      <c r="F350">
        <v>4.7891990097798223E-2</v>
      </c>
      <c r="G350">
        <v>-2.7914069659117322</v>
      </c>
      <c r="H350">
        <v>200.0641619498393</v>
      </c>
      <c r="I350">
        <v>34.653596700000001</v>
      </c>
      <c r="J350">
        <v>0.14511255634379311</v>
      </c>
      <c r="K350">
        <v>0.67172393092554017</v>
      </c>
      <c r="L350">
        <v>0</v>
      </c>
      <c r="M350">
        <v>0</v>
      </c>
      <c r="N350">
        <v>0</v>
      </c>
      <c r="O350">
        <v>-2.8492500038807429</v>
      </c>
      <c r="P350">
        <v>196.75</v>
      </c>
      <c r="Q350">
        <v>34.668478966000002</v>
      </c>
      <c r="R350">
        <v>0.17447267795092089</v>
      </c>
      <c r="S350">
        <v>0.67542183790981203</v>
      </c>
      <c r="T350">
        <v>-8.9651797379948231E-2</v>
      </c>
      <c r="U350">
        <v>-0.1711467742070685</v>
      </c>
      <c r="V350">
        <v>5.3590215848840973E-2</v>
      </c>
      <c r="W350">
        <v>-2.7782758177800519</v>
      </c>
      <c r="X350">
        <v>200.8165213179457</v>
      </c>
      <c r="Y350">
        <v>34.653704513000001</v>
      </c>
      <c r="Z350">
        <v>0.21404137406902701</v>
      </c>
      <c r="AA350">
        <v>0.35311191047896862</v>
      </c>
      <c r="AB350">
        <v>-0.16168443979546651</v>
      </c>
      <c r="AC350">
        <v>-0.29378075321075409</v>
      </c>
      <c r="AD350">
        <v>0.2038688783033886</v>
      </c>
      <c r="AE350">
        <v>3.1348580774089219</v>
      </c>
      <c r="AF350">
        <v>179.61413720802679</v>
      </c>
    </row>
    <row r="351" spans="1:32" x14ac:dyDescent="0.3">
      <c r="A351">
        <v>34.791521549999999</v>
      </c>
      <c r="B351">
        <v>0.19821179662046651</v>
      </c>
      <c r="C351">
        <v>0.67474802594341365</v>
      </c>
      <c r="D351">
        <v>-3.461366286501288E-3</v>
      </c>
      <c r="E351">
        <v>-9.6107136737282875E-4</v>
      </c>
      <c r="F351">
        <v>4.823435345609043E-2</v>
      </c>
      <c r="G351">
        <v>-2.7668887995460421</v>
      </c>
      <c r="H351">
        <v>201.46894940399301</v>
      </c>
      <c r="I351">
        <v>34.773366817000003</v>
      </c>
      <c r="J351">
        <v>0.14511237851698289</v>
      </c>
      <c r="K351">
        <v>0.67172450699241426</v>
      </c>
      <c r="L351">
        <v>0</v>
      </c>
      <c r="M351">
        <v>0</v>
      </c>
      <c r="N351">
        <v>0</v>
      </c>
      <c r="O351">
        <v>-2.818183143195244</v>
      </c>
      <c r="P351">
        <v>198.53</v>
      </c>
      <c r="Q351">
        <v>34.794205904000002</v>
      </c>
      <c r="U351">
        <v>0</v>
      </c>
      <c r="V351">
        <v>0</v>
      </c>
      <c r="W351">
        <v>0</v>
      </c>
      <c r="X351">
        <v>0</v>
      </c>
      <c r="Y351">
        <v>34.668478966000002</v>
      </c>
      <c r="Z351">
        <v>0.21054861107919839</v>
      </c>
      <c r="AA351">
        <v>0.34865981691241249</v>
      </c>
      <c r="AB351">
        <v>-0.1630043854105101</v>
      </c>
      <c r="AC351">
        <v>-0.29461875027096218</v>
      </c>
      <c r="AD351">
        <v>0.20144831474974731</v>
      </c>
      <c r="AE351">
        <v>3.1385613752460069</v>
      </c>
      <c r="AF351">
        <v>179.8263205443717</v>
      </c>
    </row>
    <row r="352" spans="1:32" x14ac:dyDescent="0.3">
      <c r="A352">
        <v>34.881503344000002</v>
      </c>
      <c r="B352">
        <v>0.198489134495904</v>
      </c>
      <c r="C352">
        <v>0.67548789307491008</v>
      </c>
      <c r="D352">
        <v>-2.883193083107471E-3</v>
      </c>
      <c r="E352">
        <v>-1.1200653121909831E-3</v>
      </c>
      <c r="F352">
        <v>4.7043115756524367E-2</v>
      </c>
      <c r="G352">
        <v>-2.7392329167413512</v>
      </c>
      <c r="H352">
        <v>203.05351476741009</v>
      </c>
      <c r="I352">
        <v>34.853354582999998</v>
      </c>
      <c r="J352">
        <v>0.14511279941014921</v>
      </c>
      <c r="K352">
        <v>0.6717232821999114</v>
      </c>
      <c r="L352">
        <v>0</v>
      </c>
      <c r="M352">
        <v>0</v>
      </c>
      <c r="N352">
        <v>0</v>
      </c>
      <c r="O352">
        <v>-2.797413725096511</v>
      </c>
      <c r="P352">
        <v>199.72</v>
      </c>
      <c r="Q352">
        <v>34.905050993000003</v>
      </c>
      <c r="R352">
        <v>0.17719808282726171</v>
      </c>
      <c r="S352">
        <v>0.67530375519161112</v>
      </c>
      <c r="T352">
        <v>-9.2103157006625969E-2</v>
      </c>
      <c r="U352">
        <v>-0.16596517583485881</v>
      </c>
      <c r="V352">
        <v>5.5901133363632907E-2</v>
      </c>
      <c r="W352">
        <v>-2.7105238550117221</v>
      </c>
      <c r="X352">
        <v>204.69842283829851</v>
      </c>
      <c r="Y352">
        <v>34.853416062999997</v>
      </c>
      <c r="Z352">
        <v>0.187270889960823</v>
      </c>
      <c r="AA352">
        <v>0.32500346886597498</v>
      </c>
      <c r="AB352">
        <v>-0.18897745655085449</v>
      </c>
      <c r="AC352">
        <v>-0.30992561618786169</v>
      </c>
      <c r="AD352">
        <v>0.18529583603672289</v>
      </c>
      <c r="AE352">
        <v>-3.1218514781076019</v>
      </c>
      <c r="AF352">
        <v>181.13108603775669</v>
      </c>
    </row>
    <row r="353" spans="1:32" x14ac:dyDescent="0.3">
      <c r="A353">
        <v>34.971486569</v>
      </c>
      <c r="B353">
        <v>0.19644461989494491</v>
      </c>
      <c r="C353">
        <v>0.6774963036655699</v>
      </c>
      <c r="D353">
        <v>-2.865863731130958E-3</v>
      </c>
      <c r="E353">
        <v>2.2188846613076561E-4</v>
      </c>
      <c r="F353">
        <v>4.7823670242925213E-2</v>
      </c>
      <c r="G353">
        <v>-2.715557504683932</v>
      </c>
      <c r="H353">
        <v>204.41001595653341</v>
      </c>
      <c r="I353">
        <v>34.971197472</v>
      </c>
      <c r="J353">
        <v>0.14507325351735281</v>
      </c>
      <c r="K353">
        <v>0.67170727287986398</v>
      </c>
      <c r="L353">
        <v>0</v>
      </c>
      <c r="M353">
        <v>0</v>
      </c>
      <c r="N353">
        <v>0</v>
      </c>
      <c r="O353">
        <v>-2.761983541281027</v>
      </c>
      <c r="P353">
        <v>201.75</v>
      </c>
      <c r="Q353">
        <v>34.975858926999997</v>
      </c>
      <c r="R353">
        <v>0.1753889705556555</v>
      </c>
      <c r="S353">
        <v>0.67747755273060273</v>
      </c>
      <c r="T353">
        <v>-9.0728691882187157E-2</v>
      </c>
      <c r="U353">
        <v>-0.16331504430955171</v>
      </c>
      <c r="V353">
        <v>5.3628769860905742E-2</v>
      </c>
      <c r="W353">
        <v>-2.6944950702221928</v>
      </c>
      <c r="X353">
        <v>205.6168045574619</v>
      </c>
      <c r="Y353">
        <v>34.975858926999997</v>
      </c>
      <c r="Z353">
        <v>0.1855229968913964</v>
      </c>
      <c r="AA353">
        <v>0.3311880898444271</v>
      </c>
      <c r="AB353">
        <v>-0.18902907292647059</v>
      </c>
      <c r="AC353">
        <v>-0.30145365841568128</v>
      </c>
      <c r="AD353">
        <v>0.18600323640828151</v>
      </c>
      <c r="AE353">
        <v>-3.086407246653835</v>
      </c>
      <c r="AF353">
        <v>183.1618909081424</v>
      </c>
    </row>
    <row r="354" spans="1:32" x14ac:dyDescent="0.3">
      <c r="A354">
        <v>35.106459379999997</v>
      </c>
      <c r="B354">
        <v>0.19785745060949231</v>
      </c>
      <c r="C354">
        <v>0.67791585690048639</v>
      </c>
      <c r="D354">
        <v>-2.4525925982743502E-3</v>
      </c>
      <c r="E354">
        <v>-2.0898176426676338E-3</v>
      </c>
      <c r="F354">
        <v>4.7050790434380818E-2</v>
      </c>
      <c r="G354">
        <v>-2.675538418717633</v>
      </c>
      <c r="H354">
        <v>206.70294068237359</v>
      </c>
      <c r="I354">
        <v>35.074213401999998</v>
      </c>
      <c r="J354">
        <v>0.14515167292975889</v>
      </c>
      <c r="K354">
        <v>0.67174082673971647</v>
      </c>
      <c r="L354">
        <v>0</v>
      </c>
      <c r="M354">
        <v>0</v>
      </c>
      <c r="N354">
        <v>0</v>
      </c>
      <c r="O354">
        <v>-2.7344073390995161</v>
      </c>
      <c r="P354">
        <v>203.33</v>
      </c>
      <c r="Q354">
        <v>35.097922087000001</v>
      </c>
      <c r="R354">
        <v>0.17191034569478339</v>
      </c>
      <c r="S354">
        <v>0.67928822976167147</v>
      </c>
      <c r="T354">
        <v>-9.1248540521691276E-2</v>
      </c>
      <c r="U354">
        <v>-0.16165397196735279</v>
      </c>
      <c r="V354">
        <v>5.1464310381284718E-2</v>
      </c>
      <c r="W354">
        <v>-2.6686190393971772</v>
      </c>
      <c r="X354">
        <v>207.0993919142858</v>
      </c>
      <c r="Y354">
        <v>35.04902792</v>
      </c>
      <c r="Z354">
        <v>0.18504031141162261</v>
      </c>
      <c r="AA354">
        <v>0.33774075154423278</v>
      </c>
      <c r="AB354">
        <v>-0.18591600274270079</v>
      </c>
      <c r="AC354">
        <v>-0.29513491789104762</v>
      </c>
      <c r="AD354">
        <v>0.19006593705698441</v>
      </c>
      <c r="AE354">
        <v>-3.066520196529968</v>
      </c>
      <c r="AF354">
        <v>184.30133494720511</v>
      </c>
    </row>
    <row r="355" spans="1:32" x14ac:dyDescent="0.3">
      <c r="A355">
        <v>35.201441527</v>
      </c>
      <c r="B355">
        <v>0.19835416071274289</v>
      </c>
      <c r="C355">
        <v>0.67911482416182634</v>
      </c>
      <c r="D355">
        <v>-3.105892101302743E-3</v>
      </c>
      <c r="E355">
        <v>-9.668116182741215E-4</v>
      </c>
      <c r="F355">
        <v>4.6848122493541033E-2</v>
      </c>
      <c r="G355">
        <v>-2.649119920111862</v>
      </c>
      <c r="H355">
        <v>208.2166091535565</v>
      </c>
      <c r="I355">
        <v>35.191079522999999</v>
      </c>
      <c r="J355">
        <v>0.14522939616196739</v>
      </c>
      <c r="K355">
        <v>0.67177595279140667</v>
      </c>
      <c r="L355">
        <v>0</v>
      </c>
      <c r="M355">
        <v>0</v>
      </c>
      <c r="N355">
        <v>0</v>
      </c>
      <c r="O355">
        <v>-2.6974063589572359</v>
      </c>
      <c r="P355">
        <v>205.45</v>
      </c>
      <c r="Q355">
        <v>35.199697018000002</v>
      </c>
      <c r="R355">
        <v>0.16656412332045711</v>
      </c>
      <c r="S355">
        <v>0.68296291082512106</v>
      </c>
      <c r="T355">
        <v>-8.7472289369632306E-2</v>
      </c>
      <c r="U355">
        <v>-0.15990156180285089</v>
      </c>
      <c r="V355">
        <v>5.1833291047553152E-2</v>
      </c>
      <c r="W355">
        <v>-2.6310863739073151</v>
      </c>
      <c r="X355">
        <v>209.24985524073119</v>
      </c>
      <c r="Y355">
        <v>35.191096031000001</v>
      </c>
      <c r="Z355">
        <v>0.18096657598763899</v>
      </c>
      <c r="AA355">
        <v>0.34602109372044382</v>
      </c>
      <c r="AB355">
        <v>-0.18277050038809509</v>
      </c>
      <c r="AC355">
        <v>-0.28866780534969783</v>
      </c>
      <c r="AD355">
        <v>0.19462171841905629</v>
      </c>
      <c r="AE355">
        <v>-3.0246461222689729</v>
      </c>
      <c r="AF355">
        <v>186.7005426733775</v>
      </c>
    </row>
    <row r="356" spans="1:32" x14ac:dyDescent="0.3">
      <c r="A356">
        <v>35.296403646999998</v>
      </c>
      <c r="B356">
        <v>0.19865456513087809</v>
      </c>
      <c r="C356">
        <v>0.68022316491301449</v>
      </c>
      <c r="D356">
        <v>-3.1677361112087969E-3</v>
      </c>
      <c r="E356">
        <v>-5.413184879633473E-4</v>
      </c>
      <c r="F356">
        <v>4.6961389423451808E-2</v>
      </c>
      <c r="G356">
        <v>-2.6230786169983258</v>
      </c>
      <c r="H356">
        <v>209.70866591498299</v>
      </c>
      <c r="I356">
        <v>35.273050146000003</v>
      </c>
      <c r="J356">
        <v>0.1451141625112822</v>
      </c>
      <c r="K356">
        <v>0.6717203706765007</v>
      </c>
      <c r="L356">
        <v>0</v>
      </c>
      <c r="M356">
        <v>0</v>
      </c>
      <c r="N356">
        <v>0</v>
      </c>
      <c r="O356">
        <v>-2.677335072559301</v>
      </c>
      <c r="P356">
        <v>206.6</v>
      </c>
      <c r="Q356">
        <v>35.301110983000001</v>
      </c>
      <c r="R356">
        <v>0.16512068673030239</v>
      </c>
      <c r="S356">
        <v>0.68478360475959688</v>
      </c>
      <c r="T356">
        <v>-8.7766902872835659E-2</v>
      </c>
      <c r="U356">
        <v>-0.15599306959753401</v>
      </c>
      <c r="V356">
        <v>4.8945105090620937E-2</v>
      </c>
      <c r="W356">
        <v>-2.606541487694011</v>
      </c>
      <c r="X356">
        <v>210.65617362938241</v>
      </c>
      <c r="Y356">
        <v>35.252552985999998</v>
      </c>
      <c r="Z356">
        <v>0.1832465287442884</v>
      </c>
      <c r="AA356">
        <v>0.34924631723282851</v>
      </c>
      <c r="AB356">
        <v>-0.180297311208759</v>
      </c>
      <c r="AC356">
        <v>-0.28236165089617149</v>
      </c>
      <c r="AD356">
        <v>0.19608182999670079</v>
      </c>
      <c r="AE356">
        <v>-3.0102581580373631</v>
      </c>
      <c r="AF356">
        <v>187.52491229963391</v>
      </c>
    </row>
    <row r="357" spans="1:32" x14ac:dyDescent="0.3">
      <c r="A357">
        <v>35.386385441999998</v>
      </c>
      <c r="B357">
        <v>0.19900427659402239</v>
      </c>
      <c r="C357">
        <v>0.68035409899249466</v>
      </c>
      <c r="D357">
        <v>-2.8432896360754971E-3</v>
      </c>
      <c r="E357">
        <v>-2.745279420830601E-3</v>
      </c>
      <c r="F357">
        <v>4.6333385919720423E-2</v>
      </c>
      <c r="G357">
        <v>-2.5948885603422451</v>
      </c>
      <c r="H357">
        <v>211.3238371856111</v>
      </c>
      <c r="I357">
        <v>35.353926170999998</v>
      </c>
      <c r="J357">
        <v>0.14530452888414619</v>
      </c>
      <c r="K357">
        <v>0.67181642323446611</v>
      </c>
      <c r="L357">
        <v>0</v>
      </c>
      <c r="M357">
        <v>0</v>
      </c>
      <c r="N357">
        <v>0</v>
      </c>
      <c r="O357">
        <v>-2.654122193507777</v>
      </c>
      <c r="P357">
        <v>207.93</v>
      </c>
      <c r="Q357">
        <v>35.402428866000001</v>
      </c>
      <c r="R357">
        <v>0.16020166649801429</v>
      </c>
      <c r="S357">
        <v>0.6845541246585829</v>
      </c>
      <c r="T357">
        <v>-8.5133791763102498E-2</v>
      </c>
      <c r="U357">
        <v>-0.15718239913362761</v>
      </c>
      <c r="V357">
        <v>4.8646767034009983E-2</v>
      </c>
      <c r="W357">
        <v>-2.578165120780227</v>
      </c>
      <c r="X357">
        <v>212.28201969145681</v>
      </c>
      <c r="Y357">
        <v>35.351296902000001</v>
      </c>
      <c r="Z357">
        <v>0.18065313016211779</v>
      </c>
      <c r="AA357">
        <v>0.35476749966484422</v>
      </c>
      <c r="AB357">
        <v>-0.18023678502024421</v>
      </c>
      <c r="AC357">
        <v>-0.27532671625039079</v>
      </c>
      <c r="AD357">
        <v>0.19696948991354959</v>
      </c>
      <c r="AE357">
        <v>-2.983417770144237</v>
      </c>
      <c r="AF357">
        <v>189.0627532464041</v>
      </c>
    </row>
    <row r="358" spans="1:32" x14ac:dyDescent="0.3">
      <c r="A358">
        <v>35.481367349999999</v>
      </c>
      <c r="B358">
        <v>0.1969205293337104</v>
      </c>
      <c r="C358">
        <v>0.68243170533676667</v>
      </c>
      <c r="D358">
        <v>-3.1961507629603152E-3</v>
      </c>
      <c r="E358">
        <v>-1.3758373636639681E-3</v>
      </c>
      <c r="F358">
        <v>4.6486660935290941E-2</v>
      </c>
      <c r="G358">
        <v>-2.568651852542156</v>
      </c>
      <c r="H358">
        <v>212.82708981087421</v>
      </c>
      <c r="I358">
        <v>35.472836360999999</v>
      </c>
      <c r="J358">
        <v>0.1453795282397107</v>
      </c>
      <c r="K358">
        <v>0.67185703446287925</v>
      </c>
      <c r="L358">
        <v>0</v>
      </c>
      <c r="M358">
        <v>0</v>
      </c>
      <c r="N358">
        <v>0</v>
      </c>
      <c r="O358">
        <v>-2.6193901413930898</v>
      </c>
      <c r="P358">
        <v>209.92</v>
      </c>
      <c r="Q358">
        <v>35.435383082000001</v>
      </c>
      <c r="R358">
        <v>0.1602406802240304</v>
      </c>
      <c r="S358">
        <v>0.68519468958318142</v>
      </c>
      <c r="T358">
        <v>-8.3811590043780207E-2</v>
      </c>
      <c r="U358">
        <v>-0.15668495764780191</v>
      </c>
      <c r="V358">
        <v>4.9051168491757148E-2</v>
      </c>
      <c r="W358">
        <v>-2.5689750544654371</v>
      </c>
      <c r="X358">
        <v>212.80857170473971</v>
      </c>
      <c r="Y358">
        <v>35.435383082000001</v>
      </c>
      <c r="Z358">
        <v>0.17216669920081901</v>
      </c>
      <c r="AA358">
        <v>0.35396161089156669</v>
      </c>
      <c r="AB358">
        <v>-0.18010461880079709</v>
      </c>
      <c r="AC358">
        <v>-0.27625149044995151</v>
      </c>
      <c r="AD358">
        <v>0.19765098303128911</v>
      </c>
      <c r="AE358">
        <v>-2.9586927654070752</v>
      </c>
      <c r="AF358">
        <v>190.47939166628441</v>
      </c>
    </row>
    <row r="359" spans="1:32" x14ac:dyDescent="0.3">
      <c r="A359">
        <v>35.571349622</v>
      </c>
      <c r="B359">
        <v>0.19644189966142331</v>
      </c>
      <c r="C359">
        <v>0.68248714697336477</v>
      </c>
      <c r="D359">
        <v>-3.2738593872636561E-3</v>
      </c>
      <c r="E359">
        <v>-1.41358920121842E-3</v>
      </c>
      <c r="F359">
        <v>4.6996788118546927E-2</v>
      </c>
      <c r="G359">
        <v>-2.5426903479820919</v>
      </c>
      <c r="H359">
        <v>214.31457445197549</v>
      </c>
      <c r="I359">
        <v>35.553763859</v>
      </c>
      <c r="J359">
        <v>0.14537936379853131</v>
      </c>
      <c r="K359">
        <v>0.67185731768290458</v>
      </c>
      <c r="L359">
        <v>0</v>
      </c>
      <c r="M359">
        <v>0</v>
      </c>
      <c r="N359">
        <v>0</v>
      </c>
      <c r="O359">
        <v>-2.597049926967562</v>
      </c>
      <c r="P359">
        <v>211.2</v>
      </c>
      <c r="Q359">
        <v>35.5733459</v>
      </c>
      <c r="R359">
        <v>0.16184316350078551</v>
      </c>
      <c r="S359">
        <v>0.68511915899742548</v>
      </c>
      <c r="T359">
        <v>-8.3397637709719655E-2</v>
      </c>
      <c r="U359">
        <v>-0.14973646528568749</v>
      </c>
      <c r="V359">
        <v>5.2814054890406047E-2</v>
      </c>
      <c r="W359">
        <v>-2.5283714519706342</v>
      </c>
      <c r="X359">
        <v>215.13498676071879</v>
      </c>
      <c r="Y359">
        <v>35.553811822</v>
      </c>
      <c r="Z359">
        <v>0.140937094178927</v>
      </c>
      <c r="AA359">
        <v>0.32449708917267611</v>
      </c>
      <c r="AB359">
        <v>-0.21108738530539009</v>
      </c>
      <c r="AC359">
        <v>-0.29680732616891708</v>
      </c>
      <c r="AD359">
        <v>0.17321503021623141</v>
      </c>
      <c r="AE359">
        <v>-2.9555204328788052</v>
      </c>
      <c r="AF359">
        <v>190.6611529313663</v>
      </c>
    </row>
    <row r="360" spans="1:32" x14ac:dyDescent="0.3">
      <c r="A360">
        <v>35.706323386000001</v>
      </c>
      <c r="B360">
        <v>0.19483918080708981</v>
      </c>
      <c r="C360">
        <v>0.68276850857466942</v>
      </c>
      <c r="D360">
        <v>-2.1631030831485991E-3</v>
      </c>
      <c r="E360">
        <v>-2.246189384136637E-3</v>
      </c>
      <c r="F360">
        <v>4.5691453354035558E-2</v>
      </c>
      <c r="G360">
        <v>-2.5004015661201642</v>
      </c>
      <c r="H360">
        <v>216.73754317341329</v>
      </c>
      <c r="I360">
        <v>35.693699920999997</v>
      </c>
      <c r="J360">
        <v>0.14555971377973159</v>
      </c>
      <c r="K360">
        <v>0.67197105728595774</v>
      </c>
      <c r="L360">
        <v>0</v>
      </c>
      <c r="M360">
        <v>0</v>
      </c>
      <c r="N360">
        <v>0</v>
      </c>
      <c r="O360">
        <v>-2.552893096892106</v>
      </c>
      <c r="P360">
        <v>213.73</v>
      </c>
      <c r="Q360">
        <v>35.696892022999997</v>
      </c>
      <c r="R360">
        <v>0.1663388253031978</v>
      </c>
      <c r="S360">
        <v>0.68487797755215729</v>
      </c>
      <c r="T360">
        <v>-8.4679505432722249E-2</v>
      </c>
      <c r="U360">
        <v>-0.14939003343012541</v>
      </c>
      <c r="V360">
        <v>5.0507911103865863E-2</v>
      </c>
      <c r="W360">
        <v>-2.4984136202744138</v>
      </c>
      <c r="X360">
        <v>216.8514440802754</v>
      </c>
      <c r="Y360">
        <v>35.644572019999998</v>
      </c>
      <c r="Z360">
        <v>0.14586559806411059</v>
      </c>
      <c r="AA360">
        <v>0.32593504581203919</v>
      </c>
      <c r="AB360">
        <v>-0.21159199573258239</v>
      </c>
      <c r="AC360">
        <v>-0.29061593920336259</v>
      </c>
      <c r="AD360">
        <v>0.1760128869046986</v>
      </c>
      <c r="AE360">
        <v>-2.928052623647865</v>
      </c>
      <c r="AF360">
        <v>192.23494247276969</v>
      </c>
    </row>
    <row r="361" spans="1:32" x14ac:dyDescent="0.3">
      <c r="A361">
        <v>35.801286937</v>
      </c>
      <c r="B361">
        <v>0.19399450760493819</v>
      </c>
      <c r="C361">
        <v>0.68426666454848728</v>
      </c>
      <c r="D361">
        <v>-2.421435434371233E-3</v>
      </c>
      <c r="E361">
        <v>-1.526043731241168E-3</v>
      </c>
      <c r="F361">
        <v>4.6268375267954291E-2</v>
      </c>
      <c r="G361">
        <v>-2.4750737072626539</v>
      </c>
      <c r="H361">
        <v>218.1887225900517</v>
      </c>
      <c r="I361">
        <v>35.753650747999998</v>
      </c>
      <c r="J361">
        <v>0.14555971377973159</v>
      </c>
      <c r="K361">
        <v>0.67197105728595774</v>
      </c>
      <c r="L361">
        <v>0</v>
      </c>
      <c r="M361">
        <v>0</v>
      </c>
      <c r="N361">
        <v>0</v>
      </c>
      <c r="O361">
        <v>-2.5366615348485579</v>
      </c>
      <c r="P361">
        <v>214.66</v>
      </c>
      <c r="Q361">
        <v>35.768753052000001</v>
      </c>
      <c r="R361">
        <v>0.15991018577283289</v>
      </c>
      <c r="S361">
        <v>0.68845164346822185</v>
      </c>
      <c r="T361">
        <v>-8.3477931550467205E-2</v>
      </c>
      <c r="U361">
        <v>-0.14630186308869711</v>
      </c>
      <c r="V361">
        <v>4.9008940356119919E-2</v>
      </c>
      <c r="W361">
        <v>-2.4736230404793651</v>
      </c>
      <c r="X361">
        <v>218.27183967421399</v>
      </c>
      <c r="Y361">
        <v>35.753663670000002</v>
      </c>
      <c r="Z361">
        <v>0.1475685585805474</v>
      </c>
      <c r="AA361">
        <v>0.33549845384750632</v>
      </c>
      <c r="AB361">
        <v>-0.20533110774830321</v>
      </c>
      <c r="AC361">
        <v>-0.28208169596144661</v>
      </c>
      <c r="AD361">
        <v>0.18289108182366551</v>
      </c>
      <c r="AE361">
        <v>-2.8971843611896451</v>
      </c>
      <c r="AF361">
        <v>194.00356363252789</v>
      </c>
    </row>
    <row r="362" spans="1:32" x14ac:dyDescent="0.3">
      <c r="A362">
        <v>35.891269684999997</v>
      </c>
      <c r="B362">
        <v>0.19351288779333961</v>
      </c>
      <c r="C362">
        <v>0.68265401620444788</v>
      </c>
      <c r="D362">
        <v>-1.7502807313576341E-3</v>
      </c>
      <c r="E362">
        <v>-3.6240077564627131E-3</v>
      </c>
      <c r="F362">
        <v>4.5326153148850162E-2</v>
      </c>
      <c r="G362">
        <v>-2.4464069391497452</v>
      </c>
      <c r="H362">
        <v>219.83120741520159</v>
      </c>
      <c r="I362">
        <v>35.873557204999997</v>
      </c>
      <c r="J362">
        <v>0.1458387110959844</v>
      </c>
      <c r="K362">
        <v>0.67216739460594066</v>
      </c>
      <c r="L362">
        <v>0</v>
      </c>
      <c r="M362">
        <v>0</v>
      </c>
      <c r="N362">
        <v>0</v>
      </c>
      <c r="O362">
        <v>-2.5036748119858649</v>
      </c>
      <c r="P362">
        <v>216.55</v>
      </c>
      <c r="Q362">
        <v>35.893496036999998</v>
      </c>
      <c r="R362">
        <v>0.15954895610391151</v>
      </c>
      <c r="S362">
        <v>0.69045502392431346</v>
      </c>
      <c r="T362">
        <v>-8.5923648856795543E-2</v>
      </c>
      <c r="U362">
        <v>-0.14408878000370609</v>
      </c>
      <c r="V362">
        <v>4.4964152691287763E-2</v>
      </c>
      <c r="W362">
        <v>-2.4469841469235889</v>
      </c>
      <c r="X362">
        <v>219.79813584585821</v>
      </c>
      <c r="Y362">
        <v>35.857245921999997</v>
      </c>
      <c r="Z362">
        <v>0.14757724718803791</v>
      </c>
      <c r="AA362">
        <v>0.34374132684265007</v>
      </c>
      <c r="AB362">
        <v>-0.20311169506457799</v>
      </c>
      <c r="AC362">
        <v>-0.27280176737113848</v>
      </c>
      <c r="AD362">
        <v>0.18521113890197571</v>
      </c>
      <c r="AE362">
        <v>-2.8695883840616778</v>
      </c>
      <c r="AF362">
        <v>195.58469665349989</v>
      </c>
    </row>
    <row r="363" spans="1:32" x14ac:dyDescent="0.3">
      <c r="A363">
        <v>35.981251956000001</v>
      </c>
      <c r="B363">
        <v>0.1903223674479175</v>
      </c>
      <c r="C363">
        <v>0.68341913789403164</v>
      </c>
      <c r="D363">
        <v>-1.904203556478024E-3</v>
      </c>
      <c r="E363">
        <v>-3.4003650109970191E-3</v>
      </c>
      <c r="F363">
        <v>4.5440292560306773E-2</v>
      </c>
      <c r="G363">
        <v>-2.4238233791382591</v>
      </c>
      <c r="H363">
        <v>221.1251500902402</v>
      </c>
      <c r="I363">
        <v>35.993480738999999</v>
      </c>
      <c r="J363">
        <v>0.1458746294353136</v>
      </c>
      <c r="K363">
        <v>0.67219060269533137</v>
      </c>
      <c r="L363">
        <v>0</v>
      </c>
      <c r="M363">
        <v>0</v>
      </c>
      <c r="N363">
        <v>0</v>
      </c>
      <c r="O363">
        <v>-2.4666738318435861</v>
      </c>
      <c r="P363">
        <v>218.67</v>
      </c>
      <c r="Q363">
        <v>35.997718096</v>
      </c>
      <c r="R363">
        <v>0.15803172406888591</v>
      </c>
      <c r="S363">
        <v>0.6895642918152497</v>
      </c>
      <c r="T363">
        <v>-8.6141262880101932E-2</v>
      </c>
      <c r="U363">
        <v>-0.14511687750132171</v>
      </c>
      <c r="V363">
        <v>4.4222572577339671E-2</v>
      </c>
      <c r="W363">
        <v>-2.4201312669704178</v>
      </c>
      <c r="X363">
        <v>221.33669253494639</v>
      </c>
      <c r="Y363">
        <v>35.963301897000001</v>
      </c>
      <c r="Z363">
        <v>0.1476584614674509</v>
      </c>
      <c r="AA363">
        <v>0.35133819910258079</v>
      </c>
      <c r="AB363">
        <v>-0.20026235686516219</v>
      </c>
      <c r="AC363">
        <v>-0.26578913196505533</v>
      </c>
      <c r="AD363">
        <v>0.19062683372771261</v>
      </c>
      <c r="AE363">
        <v>-2.8368187255262272</v>
      </c>
      <c r="AF363">
        <v>197.4622597836661</v>
      </c>
    </row>
    <row r="364" spans="1:32" x14ac:dyDescent="0.3">
      <c r="A364">
        <v>36.071234941999997</v>
      </c>
      <c r="B364">
        <v>0.19114882756320181</v>
      </c>
      <c r="C364">
        <v>0.68381161955937886</v>
      </c>
      <c r="D364">
        <v>-2.449194667860866E-3</v>
      </c>
      <c r="E364">
        <v>-2.7505816009934111E-3</v>
      </c>
      <c r="F364">
        <v>4.5765889823061699E-2</v>
      </c>
      <c r="G364">
        <v>-2.3985149174291549</v>
      </c>
      <c r="H364">
        <v>222.57521813214029</v>
      </c>
      <c r="I364">
        <v>36.053410032000002</v>
      </c>
      <c r="J364">
        <v>0.14590792566167479</v>
      </c>
      <c r="K364">
        <v>0.67221724939105854</v>
      </c>
      <c r="L364">
        <v>0</v>
      </c>
      <c r="M364">
        <v>0</v>
      </c>
      <c r="N364">
        <v>0</v>
      </c>
      <c r="O364">
        <v>-2.453583862453629</v>
      </c>
      <c r="P364">
        <v>219.42</v>
      </c>
      <c r="Q364">
        <v>36.104284047999997</v>
      </c>
      <c r="R364">
        <v>0.15491220780631021</v>
      </c>
      <c r="S364">
        <v>0.68417815727760212</v>
      </c>
      <c r="T364">
        <v>-8.7680030933852945E-2</v>
      </c>
      <c r="U364">
        <v>-0.13978956011716909</v>
      </c>
      <c r="V364">
        <v>3.8968391353988822E-2</v>
      </c>
      <c r="W364">
        <v>-2.390134078805124</v>
      </c>
      <c r="X364">
        <v>223.05540481407749</v>
      </c>
      <c r="Y364">
        <v>36.052949906000002</v>
      </c>
      <c r="Z364">
        <v>0.1460353535721664</v>
      </c>
      <c r="AA364">
        <v>0.34748611871437751</v>
      </c>
      <c r="AB364">
        <v>-0.20026202888033659</v>
      </c>
      <c r="AC364">
        <v>-0.26174244710489408</v>
      </c>
      <c r="AD364">
        <v>0.19040017427497749</v>
      </c>
      <c r="AE364">
        <v>-2.8163634222119698</v>
      </c>
      <c r="AF364">
        <v>198.63426233223299</v>
      </c>
    </row>
    <row r="365" spans="1:32" x14ac:dyDescent="0.3">
      <c r="A365">
        <v>36.211207629</v>
      </c>
      <c r="B365">
        <v>0.19744972116681331</v>
      </c>
      <c r="C365">
        <v>0.68450352219715205</v>
      </c>
      <c r="D365">
        <v>-2.56689777597785E-3</v>
      </c>
      <c r="E365">
        <v>-4.3824411601156047E-3</v>
      </c>
      <c r="F365">
        <v>4.4470390065139052E-2</v>
      </c>
      <c r="G365">
        <v>-2.3552735811190542</v>
      </c>
      <c r="H365">
        <v>225.05276420321479</v>
      </c>
      <c r="I365">
        <v>36.173337693000001</v>
      </c>
      <c r="J365">
        <v>0.14603819865222839</v>
      </c>
      <c r="K365">
        <v>0.67232736785884306</v>
      </c>
      <c r="L365">
        <v>0</v>
      </c>
      <c r="M365">
        <v>0</v>
      </c>
      <c r="N365">
        <v>0</v>
      </c>
      <c r="O365">
        <v>-2.4171064810869471</v>
      </c>
      <c r="P365">
        <v>221.51</v>
      </c>
      <c r="Q365">
        <v>36.176192045999997</v>
      </c>
      <c r="R365">
        <v>0.1547750256871642</v>
      </c>
      <c r="S365">
        <v>0.68306513530472657</v>
      </c>
      <c r="T365">
        <v>-8.7861737515163629E-2</v>
      </c>
      <c r="U365">
        <v>-0.138960920666657</v>
      </c>
      <c r="V365">
        <v>3.8671527392644442E-2</v>
      </c>
      <c r="W365">
        <v>-2.370692821064682</v>
      </c>
      <c r="X365">
        <v>224.16930683103089</v>
      </c>
      <c r="Y365">
        <v>36.173349446000003</v>
      </c>
      <c r="Z365">
        <v>0.14070304264425129</v>
      </c>
      <c r="AA365">
        <v>0.34986460421007509</v>
      </c>
      <c r="AB365">
        <v>-0.20388817343575019</v>
      </c>
      <c r="AC365">
        <v>-0.25187068514358452</v>
      </c>
      <c r="AD365">
        <v>0.1907418354267727</v>
      </c>
      <c r="AE365">
        <v>-2.780328283144951</v>
      </c>
      <c r="AF365">
        <v>200.69892371494021</v>
      </c>
    </row>
    <row r="366" spans="1:32" x14ac:dyDescent="0.3">
      <c r="A366">
        <v>36.301180125000002</v>
      </c>
      <c r="B366">
        <v>0.1953644084373721</v>
      </c>
      <c r="C366">
        <v>0.68659241525585091</v>
      </c>
      <c r="D366">
        <v>-3.2095597125589852E-3</v>
      </c>
      <c r="E366">
        <v>-3.283132531417517E-3</v>
      </c>
      <c r="F366">
        <v>4.5709166698053659E-2</v>
      </c>
      <c r="G366">
        <v>-2.3304427635969232</v>
      </c>
      <c r="H366">
        <v>226.47546524909251</v>
      </c>
      <c r="I366">
        <v>36.253273425000003</v>
      </c>
      <c r="J366">
        <v>0.14594358118537301</v>
      </c>
      <c r="K366">
        <v>0.67224126250638339</v>
      </c>
      <c r="L366">
        <v>0</v>
      </c>
      <c r="M366">
        <v>0</v>
      </c>
      <c r="N366">
        <v>0</v>
      </c>
      <c r="O366">
        <v>-2.3911010752322319</v>
      </c>
      <c r="P366">
        <v>223</v>
      </c>
      <c r="Q366">
        <v>36.231545924999999</v>
      </c>
      <c r="R366">
        <v>0.15283285363026869</v>
      </c>
      <c r="S366">
        <v>0.68454329637309108</v>
      </c>
      <c r="T366">
        <v>-8.7522667002566251E-2</v>
      </c>
      <c r="U366">
        <v>-0.13937534039000521</v>
      </c>
      <c r="V366">
        <v>3.8710417980330827E-2</v>
      </c>
      <c r="W366">
        <v>-2.3604732461599132</v>
      </c>
      <c r="X366">
        <v>224.75484534149189</v>
      </c>
      <c r="Y366">
        <v>36.231545924999999</v>
      </c>
      <c r="Z366">
        <v>0.14676208776946101</v>
      </c>
      <c r="AA366">
        <v>0.36051462635193771</v>
      </c>
      <c r="AB366">
        <v>-0.19539439636053921</v>
      </c>
      <c r="AC366">
        <v>-0.24263707030929399</v>
      </c>
      <c r="AD366">
        <v>0.19990902979465899</v>
      </c>
      <c r="AE366">
        <v>-2.7605429204902112</v>
      </c>
      <c r="AF366">
        <v>201.8325414911925</v>
      </c>
    </row>
    <row r="367" spans="1:32" x14ac:dyDescent="0.3">
      <c r="A367">
        <v>36.391163112000001</v>
      </c>
      <c r="B367">
        <v>0.19363246956600799</v>
      </c>
      <c r="C367">
        <v>0.68682834007187332</v>
      </c>
      <c r="D367">
        <v>-2.6868728455156088E-3</v>
      </c>
      <c r="E367">
        <v>-3.6050870606405918E-3</v>
      </c>
      <c r="F367">
        <v>4.4749424723953032E-2</v>
      </c>
      <c r="G367">
        <v>-2.3002553202803369</v>
      </c>
      <c r="H367">
        <v>228.20507834542329</v>
      </c>
      <c r="I367">
        <v>36.373204739999998</v>
      </c>
      <c r="J367">
        <v>0.14600510039376319</v>
      </c>
      <c r="K367">
        <v>0.67230033980601145</v>
      </c>
      <c r="L367">
        <v>0</v>
      </c>
      <c r="M367">
        <v>0</v>
      </c>
      <c r="N367">
        <v>0</v>
      </c>
      <c r="O367">
        <v>-2.3570671548183419</v>
      </c>
      <c r="P367">
        <v>224.95</v>
      </c>
      <c r="Q367">
        <v>36.401081085000001</v>
      </c>
      <c r="R367">
        <v>0.15532928815370681</v>
      </c>
      <c r="S367">
        <v>0.68639241081986824</v>
      </c>
      <c r="T367">
        <v>-8.8955015406874088E-2</v>
      </c>
      <c r="U367">
        <v>-0.13142675920296079</v>
      </c>
      <c r="V367">
        <v>3.9709075921165002E-2</v>
      </c>
      <c r="W367">
        <v>-2.298771567111995</v>
      </c>
      <c r="X367">
        <v>228.2900911398084</v>
      </c>
      <c r="Y367">
        <v>36.231545924999999</v>
      </c>
      <c r="Z367">
        <v>0.14676208776946101</v>
      </c>
      <c r="AA367">
        <v>0.36051462635193771</v>
      </c>
      <c r="AB367">
        <v>-0.19539439636053921</v>
      </c>
      <c r="AC367">
        <v>-0.24263707030929399</v>
      </c>
      <c r="AD367">
        <v>0.19990902979465899</v>
      </c>
      <c r="AE367">
        <v>-2.7605429204902112</v>
      </c>
      <c r="AF367">
        <v>201.8325414911925</v>
      </c>
    </row>
    <row r="368" spans="1:32" x14ac:dyDescent="0.3">
      <c r="A368">
        <v>36.481144905999997</v>
      </c>
      <c r="B368">
        <v>0.1931407607499474</v>
      </c>
      <c r="C368">
        <v>0.68713137373446265</v>
      </c>
      <c r="D368">
        <v>-1.9633024930953979E-3</v>
      </c>
      <c r="E368">
        <v>-4.6094112442536242E-3</v>
      </c>
      <c r="F368">
        <v>4.493732099362837E-2</v>
      </c>
      <c r="G368">
        <v>-2.274175669527982</v>
      </c>
      <c r="H368">
        <v>229.69933226470829</v>
      </c>
      <c r="I368">
        <v>36.493049208000002</v>
      </c>
      <c r="J368">
        <v>0.14603700174263609</v>
      </c>
      <c r="K368">
        <v>0.67232877821428205</v>
      </c>
      <c r="L368">
        <v>0</v>
      </c>
      <c r="M368">
        <v>0</v>
      </c>
      <c r="N368">
        <v>0</v>
      </c>
      <c r="O368">
        <v>-2.3198916417508619</v>
      </c>
      <c r="P368">
        <v>227.08</v>
      </c>
      <c r="Q368">
        <v>36.492666006</v>
      </c>
      <c r="R368">
        <v>0.15326469328942929</v>
      </c>
      <c r="S368">
        <v>0.68627254248345926</v>
      </c>
      <c r="T368">
        <v>-8.8163367331610495E-2</v>
      </c>
      <c r="U368">
        <v>-0.1314462997625219</v>
      </c>
      <c r="V368">
        <v>3.9137397040395837E-2</v>
      </c>
      <c r="W368">
        <v>-2.2785241505997118</v>
      </c>
      <c r="X368">
        <v>229.45018265200571</v>
      </c>
      <c r="Y368">
        <v>36.492666006</v>
      </c>
      <c r="Z368">
        <v>0.1051891642984952</v>
      </c>
      <c r="AA368">
        <v>0.32874426525715328</v>
      </c>
      <c r="AB368">
        <v>-0.23457870639927161</v>
      </c>
      <c r="AC368">
        <v>-0.26173765637667118</v>
      </c>
      <c r="AD368">
        <v>0.16935555092146029</v>
      </c>
      <c r="AE368">
        <v>-2.717372957890646</v>
      </c>
      <c r="AF368">
        <v>204.3059981498852</v>
      </c>
    </row>
    <row r="369" spans="1:32" x14ac:dyDescent="0.3">
      <c r="A369">
        <v>36.571128131000002</v>
      </c>
      <c r="B369">
        <v>0.19113768634648451</v>
      </c>
      <c r="C369">
        <v>0.68904911535637259</v>
      </c>
      <c r="D369">
        <v>-2.7869953773915772E-3</v>
      </c>
      <c r="E369">
        <v>-3.9665031494609112E-3</v>
      </c>
      <c r="F369">
        <v>4.6079535166255972E-2</v>
      </c>
      <c r="G369">
        <v>-2.2517341720659809</v>
      </c>
      <c r="H369">
        <v>230.9851353552346</v>
      </c>
      <c r="I369">
        <v>36.553123991</v>
      </c>
      <c r="J369">
        <v>0.1460950836532581</v>
      </c>
      <c r="K369">
        <v>0.67239123805730772</v>
      </c>
      <c r="L369">
        <v>0</v>
      </c>
      <c r="M369">
        <v>0</v>
      </c>
      <c r="N369">
        <v>0</v>
      </c>
      <c r="O369">
        <v>-2.3033110138569168</v>
      </c>
      <c r="P369">
        <v>228.03</v>
      </c>
      <c r="Q369">
        <v>36.595558881999999</v>
      </c>
      <c r="R369">
        <v>0.1523720625581384</v>
      </c>
      <c r="S369">
        <v>0.68852793392701195</v>
      </c>
      <c r="T369">
        <v>-8.8178722385371638E-2</v>
      </c>
      <c r="U369">
        <v>-0.13037110665925841</v>
      </c>
      <c r="V369">
        <v>3.5884181992829368E-2</v>
      </c>
      <c r="W369">
        <v>-2.256497988885779</v>
      </c>
      <c r="X369">
        <v>230.71218875708669</v>
      </c>
      <c r="Y369">
        <v>36.553191665</v>
      </c>
      <c r="Z369">
        <v>0.1055625716936297</v>
      </c>
      <c r="AA369">
        <v>0.33321308730862498</v>
      </c>
      <c r="AB369">
        <v>-0.2321719294547849</v>
      </c>
      <c r="AC369">
        <v>-0.25839810954469772</v>
      </c>
      <c r="AD369">
        <v>0.17108349203122011</v>
      </c>
      <c r="AE369">
        <v>-2.7010818669977121</v>
      </c>
      <c r="AF369">
        <v>205.2394089017144</v>
      </c>
    </row>
    <row r="370" spans="1:32" x14ac:dyDescent="0.3">
      <c r="A370">
        <v>36.706102133999998</v>
      </c>
      <c r="B370">
        <v>0.1910459967963449</v>
      </c>
      <c r="C370">
        <v>0.68791031593485708</v>
      </c>
      <c r="D370">
        <v>-1.736154779791832E-3</v>
      </c>
      <c r="E370">
        <v>-5.2547740948667059E-3</v>
      </c>
      <c r="F370">
        <v>4.5419022643208587E-2</v>
      </c>
      <c r="G370">
        <v>-2.207924717541601</v>
      </c>
      <c r="H370">
        <v>233.49523220225191</v>
      </c>
      <c r="I370">
        <v>36.670894197000003</v>
      </c>
      <c r="J370">
        <v>0.14617892647700079</v>
      </c>
      <c r="K370">
        <v>0.67248788101105306</v>
      </c>
      <c r="L370">
        <v>0</v>
      </c>
      <c r="M370">
        <v>0</v>
      </c>
      <c r="N370">
        <v>0</v>
      </c>
      <c r="O370">
        <v>-2.2691025605178279</v>
      </c>
      <c r="P370">
        <v>229.99</v>
      </c>
      <c r="Q370">
        <v>36.683806896999997</v>
      </c>
      <c r="R370">
        <v>0.15321369126914189</v>
      </c>
      <c r="S370">
        <v>0.69008120830155451</v>
      </c>
      <c r="T370">
        <v>-9.0000488177558222E-2</v>
      </c>
      <c r="U370">
        <v>-0.1273705701927256</v>
      </c>
      <c r="V370">
        <v>3.286160950887064E-2</v>
      </c>
      <c r="W370">
        <v>-2.2284398162810359</v>
      </c>
      <c r="X370">
        <v>232.31980362818811</v>
      </c>
      <c r="Y370">
        <v>36.683806896999997</v>
      </c>
      <c r="Z370">
        <v>0.10704839695181829</v>
      </c>
      <c r="AA370">
        <v>0.33853985335878523</v>
      </c>
      <c r="AB370">
        <v>-0.23294501384597971</v>
      </c>
      <c r="AC370">
        <v>-0.24861590896556751</v>
      </c>
      <c r="AD370">
        <v>0.17164138311001609</v>
      </c>
      <c r="AE370">
        <v>-2.6639983936375011</v>
      </c>
      <c r="AF370">
        <v>207.36413541494031</v>
      </c>
    </row>
    <row r="371" spans="1:32" x14ac:dyDescent="0.3">
      <c r="A371">
        <v>36.796075344999998</v>
      </c>
      <c r="B371">
        <v>0.18936271744528241</v>
      </c>
      <c r="C371">
        <v>0.68979625293104296</v>
      </c>
      <c r="D371">
        <v>-2.7433836366981268E-3</v>
      </c>
      <c r="E371">
        <v>-4.5880140628941236E-3</v>
      </c>
      <c r="F371">
        <v>4.6557114368912668E-2</v>
      </c>
      <c r="G371">
        <v>-2.1824886893533941</v>
      </c>
      <c r="H371">
        <v>234.95260926501189</v>
      </c>
      <c r="I371">
        <v>36.752816539999998</v>
      </c>
      <c r="J371">
        <v>0.14609749542134859</v>
      </c>
      <c r="K371">
        <v>0.67238920256296375</v>
      </c>
      <c r="L371">
        <v>0</v>
      </c>
      <c r="M371">
        <v>0</v>
      </c>
      <c r="N371">
        <v>0</v>
      </c>
      <c r="O371">
        <v>-2.244667950989907</v>
      </c>
      <c r="P371">
        <v>231.39</v>
      </c>
      <c r="Q371">
        <v>36.786519050999999</v>
      </c>
      <c r="R371">
        <v>0.14546498008872549</v>
      </c>
      <c r="S371">
        <v>0.69228788563925292</v>
      </c>
      <c r="T371">
        <v>-8.9838639516546998E-2</v>
      </c>
      <c r="U371">
        <v>-0.12600321188697119</v>
      </c>
      <c r="V371">
        <v>3.1492683597717272E-2</v>
      </c>
      <c r="W371">
        <v>-2.1990629126910122</v>
      </c>
      <c r="X371">
        <v>234.00297621905921</v>
      </c>
      <c r="Y371">
        <v>36.752831282999999</v>
      </c>
      <c r="Z371">
        <v>0.1008467095198723</v>
      </c>
      <c r="AA371">
        <v>0.34214287830245232</v>
      </c>
      <c r="AB371">
        <v>-0.2327646146878673</v>
      </c>
      <c r="AC371">
        <v>-0.24501277302864791</v>
      </c>
      <c r="AD371">
        <v>0.17317047339069461</v>
      </c>
      <c r="AE371">
        <v>-2.6435519532368041</v>
      </c>
      <c r="AF371">
        <v>208.53563015596589</v>
      </c>
    </row>
    <row r="372" spans="1:32" x14ac:dyDescent="0.3">
      <c r="A372">
        <v>36.886058808000001</v>
      </c>
      <c r="B372">
        <v>0.1885141435322556</v>
      </c>
      <c r="C372">
        <v>0.68988682323081263</v>
      </c>
      <c r="D372">
        <v>-9.2255935305729508E-4</v>
      </c>
      <c r="E372">
        <v>-4.3703948834529069E-3</v>
      </c>
      <c r="F372">
        <v>4.5949657808117189E-2</v>
      </c>
      <c r="G372">
        <v>-2.151930975187728</v>
      </c>
      <c r="H372">
        <v>236.70343731827171</v>
      </c>
      <c r="I372">
        <v>36.892682225999998</v>
      </c>
      <c r="J372">
        <v>0.14609731223060979</v>
      </c>
      <c r="K372">
        <v>0.67238934285097751</v>
      </c>
      <c r="L372">
        <v>0</v>
      </c>
      <c r="M372">
        <v>0</v>
      </c>
      <c r="N372">
        <v>0</v>
      </c>
      <c r="O372">
        <v>-2.2031291147924419</v>
      </c>
      <c r="P372">
        <v>233.77</v>
      </c>
      <c r="Q372">
        <v>36.892320871999999</v>
      </c>
      <c r="R372">
        <v>0.14318632066618681</v>
      </c>
      <c r="S372">
        <v>0.69264873661175919</v>
      </c>
      <c r="T372">
        <v>-9.2730288817697099E-2</v>
      </c>
      <c r="U372">
        <v>-0.1226537561422668</v>
      </c>
      <c r="V372">
        <v>2.6317044643176229E-2</v>
      </c>
      <c r="W372">
        <v>-2.1709940013243392</v>
      </c>
      <c r="X372">
        <v>235.6112063758963</v>
      </c>
      <c r="Y372">
        <v>36.892320871999999</v>
      </c>
      <c r="Z372">
        <v>9.9022429747583213E-2</v>
      </c>
      <c r="AA372">
        <v>0.35210251190667757</v>
      </c>
      <c r="AB372">
        <v>-0.2320745482450341</v>
      </c>
      <c r="AC372">
        <v>-0.2332395512879481</v>
      </c>
      <c r="AD372">
        <v>0.1742850436304538</v>
      </c>
      <c r="AE372">
        <v>-2.602975301034014</v>
      </c>
      <c r="AF372">
        <v>210.8605010739561</v>
      </c>
    </row>
    <row r="373" spans="1:32" x14ac:dyDescent="0.3">
      <c r="A373">
        <v>36.981040479000001</v>
      </c>
      <c r="B373">
        <v>0.18824064510295219</v>
      </c>
      <c r="C373">
        <v>0.68942837092658649</v>
      </c>
      <c r="D373">
        <v>-1.183899468742311E-3</v>
      </c>
      <c r="E373">
        <v>-5.1701707103568584E-3</v>
      </c>
      <c r="F373">
        <v>4.563236866672362E-2</v>
      </c>
      <c r="G373">
        <v>-2.1219670263910948</v>
      </c>
      <c r="H373">
        <v>238.42024512186489</v>
      </c>
      <c r="I373">
        <v>36.952643860999999</v>
      </c>
      <c r="J373">
        <v>0.1461225172414958</v>
      </c>
      <c r="K373">
        <v>0.67242374332349331</v>
      </c>
      <c r="L373">
        <v>0</v>
      </c>
      <c r="M373">
        <v>0</v>
      </c>
      <c r="N373">
        <v>0</v>
      </c>
      <c r="O373">
        <v>-2.180788900366915</v>
      </c>
      <c r="P373">
        <v>235.05</v>
      </c>
      <c r="Q373">
        <v>36.892320871999999</v>
      </c>
      <c r="R373">
        <v>0.14318632066618681</v>
      </c>
      <c r="S373">
        <v>0.69264873661175919</v>
      </c>
      <c r="T373">
        <v>-9.2730288817697099E-2</v>
      </c>
      <c r="U373">
        <v>-0.1226537561422668</v>
      </c>
      <c r="V373">
        <v>2.6317044643176229E-2</v>
      </c>
      <c r="W373">
        <v>-2.1709940013243392</v>
      </c>
      <c r="X373">
        <v>235.6112063758963</v>
      </c>
      <c r="Y373">
        <v>36.892320871999999</v>
      </c>
      <c r="Z373">
        <v>9.9022429747583213E-2</v>
      </c>
      <c r="AA373">
        <v>0.35210251190667757</v>
      </c>
      <c r="AB373">
        <v>-0.2320745482450341</v>
      </c>
      <c r="AC373">
        <v>-0.2332395512879481</v>
      </c>
      <c r="AD373">
        <v>0.1742850436304538</v>
      </c>
      <c r="AE373">
        <v>-2.602975301034014</v>
      </c>
      <c r="AF373">
        <v>210.8605010739561</v>
      </c>
    </row>
    <row r="374" spans="1:32" x14ac:dyDescent="0.3">
      <c r="A374">
        <v>37.111014605000001</v>
      </c>
      <c r="B374">
        <v>0.18692949079077559</v>
      </c>
      <c r="C374">
        <v>0.68970579576671942</v>
      </c>
      <c r="D374">
        <v>-8.1586837768554688E-4</v>
      </c>
      <c r="E374">
        <v>-4.2142185468770424E-3</v>
      </c>
      <c r="F374">
        <v>4.5982907973783772E-2</v>
      </c>
      <c r="G374">
        <v>-2.080681304101264</v>
      </c>
      <c r="H374">
        <v>240.78574276322141</v>
      </c>
      <c r="I374">
        <v>37.072622582999998</v>
      </c>
      <c r="J374">
        <v>0.14604986489857891</v>
      </c>
      <c r="K374">
        <v>0.67231844088083592</v>
      </c>
      <c r="L374">
        <v>0</v>
      </c>
      <c r="M374">
        <v>0</v>
      </c>
      <c r="N374">
        <v>0</v>
      </c>
      <c r="O374">
        <v>-2.146405914102627</v>
      </c>
      <c r="P374">
        <v>237.02</v>
      </c>
      <c r="Q374">
        <v>37.086674928999997</v>
      </c>
      <c r="R374">
        <v>0.14263044682351081</v>
      </c>
      <c r="S374">
        <v>0.69488658900659883</v>
      </c>
      <c r="T374">
        <v>-9.217934102184179E-2</v>
      </c>
      <c r="U374">
        <v>-0.1161621891152821</v>
      </c>
      <c r="V374">
        <v>2.9259289028583879E-2</v>
      </c>
      <c r="W374">
        <v>-2.1047101397727701</v>
      </c>
      <c r="X374">
        <v>239.4089918926307</v>
      </c>
      <c r="Y374">
        <v>37.072692607</v>
      </c>
      <c r="Z374">
        <v>5.0105717487541099E-2</v>
      </c>
      <c r="AA374">
        <v>0.31299050523401528</v>
      </c>
      <c r="AB374">
        <v>-0.27651888656075008</v>
      </c>
      <c r="AC374">
        <v>-0.26273833197667318</v>
      </c>
      <c r="AD374">
        <v>0.13819480337444989</v>
      </c>
      <c r="AE374">
        <v>-2.582327947988055</v>
      </c>
      <c r="AF374">
        <v>212.04350726160609</v>
      </c>
    </row>
    <row r="375" spans="1:32" x14ac:dyDescent="0.3">
      <c r="A375">
        <v>37.200997592</v>
      </c>
      <c r="B375">
        <v>0.18570674490840569</v>
      </c>
      <c r="C375">
        <v>0.6891456844770647</v>
      </c>
      <c r="D375">
        <v>-5.3791172103956342E-4</v>
      </c>
      <c r="E375">
        <v>-5.1712871720931914E-3</v>
      </c>
      <c r="F375">
        <v>4.5009732036023063E-2</v>
      </c>
      <c r="G375">
        <v>-2.0508458836687682</v>
      </c>
      <c r="H375">
        <v>242.49518643400179</v>
      </c>
      <c r="I375">
        <v>37.152615793999999</v>
      </c>
      <c r="J375">
        <v>0.1462108684776354</v>
      </c>
      <c r="K375">
        <v>0.67256980828453994</v>
      </c>
      <c r="L375">
        <v>0</v>
      </c>
      <c r="M375">
        <v>0</v>
      </c>
      <c r="N375">
        <v>0</v>
      </c>
      <c r="O375">
        <v>-2.119178777771515</v>
      </c>
      <c r="P375">
        <v>238.58</v>
      </c>
      <c r="Q375">
        <v>37.174670935000002</v>
      </c>
      <c r="R375">
        <v>0.1419653756091275</v>
      </c>
      <c r="S375">
        <v>0.69284388370217531</v>
      </c>
      <c r="T375">
        <v>-9.4771526502872919E-2</v>
      </c>
      <c r="U375">
        <v>-0.1131810072189772</v>
      </c>
      <c r="V375">
        <v>2.5908589082185959E-2</v>
      </c>
      <c r="W375">
        <v>-2.0739982594895481</v>
      </c>
      <c r="X375">
        <v>241.16865301377041</v>
      </c>
      <c r="Y375">
        <v>37.152642241999999</v>
      </c>
      <c r="Z375">
        <v>5.4188584548025789E-2</v>
      </c>
      <c r="AA375">
        <v>0.31934805962264812</v>
      </c>
      <c r="AB375">
        <v>-0.27248194378950208</v>
      </c>
      <c r="AC375">
        <v>-0.25207294402272312</v>
      </c>
      <c r="AD375">
        <v>0.14466980957111819</v>
      </c>
      <c r="AE375">
        <v>-2.5563398957410031</v>
      </c>
      <c r="AF375">
        <v>213.53251297312769</v>
      </c>
    </row>
    <row r="376" spans="1:32" x14ac:dyDescent="0.3">
      <c r="A376">
        <v>37.290963412000004</v>
      </c>
      <c r="B376">
        <v>0.18603043732962371</v>
      </c>
      <c r="C376">
        <v>0.68888151412507148</v>
      </c>
      <c r="D376">
        <v>-1.313435030169785E-3</v>
      </c>
      <c r="E376">
        <v>-5.0162777840949049E-3</v>
      </c>
      <c r="F376">
        <v>4.6017744545171629E-2</v>
      </c>
      <c r="G376">
        <v>-2.023793356330907</v>
      </c>
      <c r="H376">
        <v>244.0451820756235</v>
      </c>
      <c r="I376">
        <v>37.270385910000002</v>
      </c>
      <c r="J376">
        <v>0.14612194165919121</v>
      </c>
      <c r="K376">
        <v>0.67242423705698939</v>
      </c>
      <c r="L376">
        <v>0</v>
      </c>
      <c r="M376">
        <v>0</v>
      </c>
      <c r="N376">
        <v>0</v>
      </c>
      <c r="O376">
        <v>-2.0788616720504471</v>
      </c>
      <c r="P376">
        <v>240.89</v>
      </c>
      <c r="Q376">
        <v>37.280914068999998</v>
      </c>
      <c r="R376">
        <v>0.1392317769521198</v>
      </c>
      <c r="S376">
        <v>0.69054904015659435</v>
      </c>
      <c r="T376">
        <v>-9.0341850367786733E-2</v>
      </c>
      <c r="U376">
        <v>-0.11405170416325811</v>
      </c>
      <c r="V376">
        <v>2.649795065481083E-2</v>
      </c>
      <c r="W376">
        <v>-2.046184691042515</v>
      </c>
      <c r="X376">
        <v>242.76225309898359</v>
      </c>
      <c r="Y376">
        <v>37.280914068999998</v>
      </c>
      <c r="Z376">
        <v>5.0967905776811838E-2</v>
      </c>
      <c r="AA376">
        <v>0.32318998717060438</v>
      </c>
      <c r="AB376">
        <v>-0.26582606621117211</v>
      </c>
      <c r="AC376">
        <v>-0.24493470078694191</v>
      </c>
      <c r="AD376">
        <v>0.15222316758447871</v>
      </c>
      <c r="AE376">
        <v>-2.514655872078627</v>
      </c>
      <c r="AF376">
        <v>215.92083160210521</v>
      </c>
    </row>
    <row r="377" spans="1:32" x14ac:dyDescent="0.3">
      <c r="A377">
        <v>37.380945206</v>
      </c>
      <c r="B377">
        <v>0.1869038067639926</v>
      </c>
      <c r="C377">
        <v>0.68947310501762216</v>
      </c>
      <c r="D377">
        <v>-1.7267175717279311E-3</v>
      </c>
      <c r="E377">
        <v>-4.9681949325660014E-3</v>
      </c>
      <c r="F377">
        <v>4.4904971709166457E-2</v>
      </c>
      <c r="G377">
        <v>-1.990523149519317</v>
      </c>
      <c r="H377">
        <v>245.95142450945499</v>
      </c>
      <c r="I377">
        <v>37.372290689000003</v>
      </c>
      <c r="J377">
        <v>0.1462229578973597</v>
      </c>
      <c r="K377">
        <v>0.67261201721507946</v>
      </c>
      <c r="L377">
        <v>0</v>
      </c>
      <c r="M377">
        <v>0</v>
      </c>
      <c r="N377">
        <v>0</v>
      </c>
      <c r="O377">
        <v>-2.0458749491877528</v>
      </c>
      <c r="P377">
        <v>242.78</v>
      </c>
      <c r="Q377">
        <v>37.370374918000003</v>
      </c>
      <c r="R377">
        <v>0.13857612560623209</v>
      </c>
      <c r="S377">
        <v>0.68659823753704852</v>
      </c>
      <c r="T377">
        <v>-8.9330091392459524E-2</v>
      </c>
      <c r="U377">
        <v>-0.1116287368432223</v>
      </c>
      <c r="V377">
        <v>2.405699957617884E-2</v>
      </c>
      <c r="W377">
        <v>-2.0171057582334089</v>
      </c>
      <c r="X377">
        <v>244.4283532216898</v>
      </c>
      <c r="Y377">
        <v>37.370374918000003</v>
      </c>
      <c r="Z377">
        <v>4.6719037879713238E-2</v>
      </c>
      <c r="AA377">
        <v>0.32142284989629422</v>
      </c>
      <c r="AB377">
        <v>-0.26551935830077372</v>
      </c>
      <c r="AC377">
        <v>-0.23907788611339051</v>
      </c>
      <c r="AD377">
        <v>0.1531478573374663</v>
      </c>
      <c r="AE377">
        <v>-2.4855192150336189</v>
      </c>
      <c r="AF377">
        <v>217.59023907990431</v>
      </c>
    </row>
    <row r="378" spans="1:32" x14ac:dyDescent="0.3">
      <c r="A378">
        <v>37.470928430999997</v>
      </c>
      <c r="B378">
        <v>0.18593529642199699</v>
      </c>
      <c r="C378">
        <v>0.68978099109093582</v>
      </c>
      <c r="D378">
        <v>-1.5527945943176751E-3</v>
      </c>
      <c r="E378">
        <v>-4.2048609670540891E-3</v>
      </c>
      <c r="F378">
        <v>4.4562173713308888E-2</v>
      </c>
      <c r="G378">
        <v>-1.977028992891896</v>
      </c>
      <c r="H378">
        <v>246.72458273229469</v>
      </c>
      <c r="I378">
        <v>37.452242820000002</v>
      </c>
      <c r="J378">
        <v>0.14626197121195389</v>
      </c>
      <c r="K378">
        <v>0.67268786378136081</v>
      </c>
      <c r="L378">
        <v>0</v>
      </c>
      <c r="M378">
        <v>0</v>
      </c>
      <c r="N378">
        <v>0</v>
      </c>
      <c r="O378">
        <v>-2.0179496811558439</v>
      </c>
      <c r="P378">
        <v>244.38</v>
      </c>
      <c r="Q378">
        <v>37.425697089000003</v>
      </c>
      <c r="R378">
        <v>0.1360798725543711</v>
      </c>
      <c r="S378">
        <v>0.68297031621937421</v>
      </c>
      <c r="T378">
        <v>-9.2400800392695812E-2</v>
      </c>
      <c r="U378">
        <v>-0.1100866249892271</v>
      </c>
      <c r="V378">
        <v>2.2066740187717881E-2</v>
      </c>
      <c r="W378">
        <v>-2.0057710278661851</v>
      </c>
      <c r="X378">
        <v>245.0777854336506</v>
      </c>
      <c r="Y378">
        <v>37.425697089000003</v>
      </c>
      <c r="Z378">
        <v>4.9929254780943108E-2</v>
      </c>
      <c r="AA378">
        <v>0.3282094973826854</v>
      </c>
      <c r="AB378">
        <v>-0.26130172853400602</v>
      </c>
      <c r="AC378">
        <v>-0.22843668719296559</v>
      </c>
      <c r="AD378">
        <v>0.16019510888200969</v>
      </c>
      <c r="AE378">
        <v>-2.4663015095735821</v>
      </c>
      <c r="AF378">
        <v>218.69133249468999</v>
      </c>
    </row>
    <row r="379" spans="1:32" x14ac:dyDescent="0.3">
      <c r="A379">
        <v>37.605902673000003</v>
      </c>
      <c r="B379">
        <v>0.18301429026816121</v>
      </c>
      <c r="C379">
        <v>0.693567925715596</v>
      </c>
      <c r="D379">
        <v>-1.3571312883868809E-3</v>
      </c>
      <c r="E379">
        <v>-4.0755970963141869E-3</v>
      </c>
      <c r="F379">
        <v>4.4728155386107617E-2</v>
      </c>
      <c r="G379">
        <v>-1.978128482859365</v>
      </c>
      <c r="H379">
        <v>246.6615865975418</v>
      </c>
      <c r="I379">
        <v>37.592099259000001</v>
      </c>
      <c r="J379">
        <v>0.14626197121195389</v>
      </c>
      <c r="K379">
        <v>0.67268786378136081</v>
      </c>
      <c r="L379">
        <v>0</v>
      </c>
      <c r="M379">
        <v>0</v>
      </c>
      <c r="N379">
        <v>0</v>
      </c>
      <c r="O379">
        <v>-2.012190094624263</v>
      </c>
      <c r="P379">
        <v>244.71</v>
      </c>
      <c r="Q379">
        <v>37.599848031999997</v>
      </c>
      <c r="R379">
        <v>0.1318757250166169</v>
      </c>
      <c r="S379">
        <v>0.67886059514095576</v>
      </c>
      <c r="T379">
        <v>-9.118229229280031E-2</v>
      </c>
      <c r="U379">
        <v>-0.1053592558963873</v>
      </c>
      <c r="V379">
        <v>2.7266255679126609E-2</v>
      </c>
      <c r="W379">
        <v>-1.981840737027954</v>
      </c>
      <c r="X379">
        <v>246.44889010120181</v>
      </c>
      <c r="Y379">
        <v>37.425697089000003</v>
      </c>
      <c r="Z379">
        <v>4.9929254780943108E-2</v>
      </c>
      <c r="AA379">
        <v>0.3282094973826854</v>
      </c>
      <c r="AB379">
        <v>-0.26130172853400602</v>
      </c>
      <c r="AC379">
        <v>-0.22843668719296559</v>
      </c>
      <c r="AD379">
        <v>0.16019510888200969</v>
      </c>
      <c r="AE379">
        <v>-2.4663015095735821</v>
      </c>
      <c r="AF379">
        <v>218.69133249468999</v>
      </c>
    </row>
    <row r="380" spans="1:32" x14ac:dyDescent="0.3">
      <c r="A380">
        <v>37.695884466999999</v>
      </c>
      <c r="B380">
        <v>0.18388955031177939</v>
      </c>
      <c r="C380">
        <v>0.69347594532532308</v>
      </c>
      <c r="D380">
        <v>-1.520412275567651E-3</v>
      </c>
      <c r="E380">
        <v>-4.89645179703948E-3</v>
      </c>
      <c r="F380">
        <v>4.3924921468152613E-2</v>
      </c>
      <c r="G380">
        <v>-1.977244375901793</v>
      </c>
      <c r="H380">
        <v>246.71224219484881</v>
      </c>
      <c r="I380">
        <v>37.673088913999997</v>
      </c>
      <c r="J380">
        <v>0.14626197121195389</v>
      </c>
      <c r="K380">
        <v>0.67268786378136081</v>
      </c>
      <c r="L380">
        <v>0</v>
      </c>
      <c r="M380">
        <v>0</v>
      </c>
      <c r="N380">
        <v>0</v>
      </c>
      <c r="O380">
        <v>-2.0106192982974682</v>
      </c>
      <c r="P380">
        <v>244.8</v>
      </c>
      <c r="Q380">
        <v>37.668803930999999</v>
      </c>
      <c r="R380">
        <v>0.13203685649496469</v>
      </c>
      <c r="S380">
        <v>0.67964021748729131</v>
      </c>
      <c r="T380">
        <v>-9.210711466261845E-2</v>
      </c>
      <c r="U380">
        <v>-0.1062319183007583</v>
      </c>
      <c r="V380">
        <v>2.8022393463032851E-2</v>
      </c>
      <c r="W380">
        <v>-1.981731136750891</v>
      </c>
      <c r="X380">
        <v>246.455169734511</v>
      </c>
      <c r="Y380">
        <v>37.668803930999999</v>
      </c>
      <c r="Z380">
        <v>2.3162010708422779E-2</v>
      </c>
      <c r="AA380">
        <v>0.30821061787543352</v>
      </c>
      <c r="AB380">
        <v>-0.28148280598844327</v>
      </c>
      <c r="AC380">
        <v>-0.24168037723845651</v>
      </c>
      <c r="AD380">
        <v>0.14861186801966489</v>
      </c>
      <c r="AE380">
        <v>-2.4631552091793392</v>
      </c>
      <c r="AF380">
        <v>218.87160222836039</v>
      </c>
    </row>
    <row r="381" spans="1:32" x14ac:dyDescent="0.3">
      <c r="A381">
        <v>37.785892249</v>
      </c>
      <c r="B381">
        <v>0.1827228871696831</v>
      </c>
      <c r="C381">
        <v>0.69308544146461848</v>
      </c>
      <c r="D381">
        <v>-2.658484503626823E-3</v>
      </c>
      <c r="E381">
        <v>-4.0524468827203971E-3</v>
      </c>
      <c r="F381">
        <v>4.402288760712228E-2</v>
      </c>
      <c r="G381">
        <v>-1.9783162347023471</v>
      </c>
      <c r="H381">
        <v>246.6508292093431</v>
      </c>
      <c r="I381">
        <v>37.791883994000003</v>
      </c>
      <c r="J381">
        <v>0.14626197121195389</v>
      </c>
      <c r="K381">
        <v>0.67268786378136081</v>
      </c>
      <c r="L381">
        <v>0</v>
      </c>
      <c r="M381">
        <v>0</v>
      </c>
      <c r="N381">
        <v>0</v>
      </c>
      <c r="O381">
        <v>-2.0102702324470689</v>
      </c>
      <c r="P381">
        <v>244.82</v>
      </c>
      <c r="Q381">
        <v>37.668803930999999</v>
      </c>
      <c r="R381">
        <v>0.13203685649496469</v>
      </c>
      <c r="S381">
        <v>0.67964021748729131</v>
      </c>
      <c r="T381">
        <v>-9.210711466261845E-2</v>
      </c>
      <c r="U381">
        <v>-0.1062319183007583</v>
      </c>
      <c r="V381">
        <v>2.8022393463032851E-2</v>
      </c>
      <c r="W381">
        <v>-1.981731136750891</v>
      </c>
      <c r="X381">
        <v>246.455169734511</v>
      </c>
      <c r="Y381">
        <v>37.668803930999999</v>
      </c>
      <c r="Z381">
        <v>2.3162010708422779E-2</v>
      </c>
      <c r="AA381">
        <v>0.30821061787543352</v>
      </c>
      <c r="AB381">
        <v>-0.28148280598844327</v>
      </c>
      <c r="AC381">
        <v>-0.24168037723845651</v>
      </c>
      <c r="AD381">
        <v>0.14861186801966489</v>
      </c>
      <c r="AE381">
        <v>-2.4631552091793392</v>
      </c>
      <c r="AF381">
        <v>218.87160222836039</v>
      </c>
    </row>
    <row r="382" spans="1:32" x14ac:dyDescent="0.3">
      <c r="A382">
        <v>37.880874157999997</v>
      </c>
      <c r="B382">
        <v>0.18156892161683319</v>
      </c>
      <c r="C382">
        <v>0.69232192139385307</v>
      </c>
      <c r="D382">
        <v>-2.7391957119107251E-3</v>
      </c>
      <c r="E382">
        <v>-4.4634227429292874E-3</v>
      </c>
      <c r="F382">
        <v>4.3218547306018082E-2</v>
      </c>
      <c r="G382">
        <v>-1.9780956862195089</v>
      </c>
      <c r="H382">
        <v>246.66346570658769</v>
      </c>
      <c r="I382">
        <v>37.872898028999998</v>
      </c>
      <c r="J382">
        <v>0.14626197121195389</v>
      </c>
      <c r="K382">
        <v>0.67268786378136081</v>
      </c>
      <c r="L382">
        <v>0</v>
      </c>
      <c r="M382">
        <v>0</v>
      </c>
      <c r="N382">
        <v>0</v>
      </c>
      <c r="O382">
        <v>-2.0106192982974682</v>
      </c>
      <c r="P382">
        <v>244.8</v>
      </c>
      <c r="Q382">
        <v>37.879900933000002</v>
      </c>
      <c r="R382">
        <v>0.13171849584201659</v>
      </c>
      <c r="S382">
        <v>0.67787514618649092</v>
      </c>
      <c r="T382">
        <v>-9.1950535099370609E-2</v>
      </c>
      <c r="U382">
        <v>-0.1017005428576315</v>
      </c>
      <c r="V382">
        <v>3.4405494570519397E-2</v>
      </c>
      <c r="W382">
        <v>-1.973174513229808</v>
      </c>
      <c r="X382">
        <v>246.94542814915141</v>
      </c>
      <c r="Y382">
        <v>37.872919336000002</v>
      </c>
      <c r="Z382">
        <v>1.4964801782547849E-2</v>
      </c>
      <c r="AA382">
        <v>0.30067770787187942</v>
      </c>
      <c r="AB382">
        <v>-0.28832706874399311</v>
      </c>
      <c r="AC382">
        <v>-0.24309896753915239</v>
      </c>
      <c r="AD382">
        <v>0.14923512156448879</v>
      </c>
      <c r="AE382">
        <v>-2.4623043897885859</v>
      </c>
      <c r="AF382">
        <v>218.92035058857849</v>
      </c>
    </row>
    <row r="383" spans="1:32" x14ac:dyDescent="0.3">
      <c r="A383">
        <v>37.980855226999999</v>
      </c>
      <c r="B383">
        <v>0.1831718889097704</v>
      </c>
      <c r="C383">
        <v>0.69178464041415966</v>
      </c>
      <c r="D383">
        <v>-4.18812595307827E-3</v>
      </c>
      <c r="E383">
        <v>-4.3992822702817796E-3</v>
      </c>
      <c r="F383">
        <v>4.3012234407539852E-2</v>
      </c>
      <c r="G383">
        <v>-1.978206457664673</v>
      </c>
      <c r="H383">
        <v>246.6571189702893</v>
      </c>
      <c r="I383">
        <v>37.989725378000003</v>
      </c>
      <c r="J383">
        <v>0.14626197121195389</v>
      </c>
      <c r="K383">
        <v>0.67268786378136081</v>
      </c>
      <c r="L383">
        <v>0</v>
      </c>
      <c r="M383">
        <v>0</v>
      </c>
      <c r="N383">
        <v>0</v>
      </c>
      <c r="O383">
        <v>-2.0104447653722679</v>
      </c>
      <c r="P383">
        <v>244.81</v>
      </c>
      <c r="Q383">
        <v>37.999078988999997</v>
      </c>
      <c r="R383">
        <v>0.13261775546555871</v>
      </c>
      <c r="S383">
        <v>0.67904549092473032</v>
      </c>
      <c r="T383">
        <v>-9.2129151337015033E-2</v>
      </c>
      <c r="U383">
        <v>-0.1021214411905628</v>
      </c>
      <c r="V383">
        <v>3.4679863729888162E-2</v>
      </c>
      <c r="W383">
        <v>-1.972881153319048</v>
      </c>
      <c r="X383">
        <v>246.96223643391619</v>
      </c>
      <c r="Y383">
        <v>37.965569019999997</v>
      </c>
      <c r="Z383">
        <v>1.593280724144519E-2</v>
      </c>
      <c r="AA383">
        <v>0.30085404965749241</v>
      </c>
      <c r="AB383">
        <v>-0.28859929971157072</v>
      </c>
      <c r="AC383">
        <v>-0.24379486580223589</v>
      </c>
      <c r="AD383">
        <v>0.14952423967637901</v>
      </c>
      <c r="AE383">
        <v>-2.462168962384232</v>
      </c>
      <c r="AF383">
        <v>218.92811000727829</v>
      </c>
    </row>
    <row r="384" spans="1:32" x14ac:dyDescent="0.3">
      <c r="A384">
        <v>38.070837021999999</v>
      </c>
      <c r="B384">
        <v>0.1825781378270093</v>
      </c>
      <c r="C384">
        <v>0.69184603371844444</v>
      </c>
      <c r="D384">
        <v>-4.0915892459452152E-3</v>
      </c>
      <c r="E384">
        <v>-4.3254173013919208E-3</v>
      </c>
      <c r="F384">
        <v>4.2867658792611993E-2</v>
      </c>
      <c r="G384">
        <v>-1.9783396642747839</v>
      </c>
      <c r="H384">
        <v>246.64948679372671</v>
      </c>
      <c r="I384">
        <v>38.071683595000003</v>
      </c>
      <c r="J384">
        <v>0.14626197121195389</v>
      </c>
      <c r="K384">
        <v>0.67268786378136081</v>
      </c>
      <c r="L384">
        <v>0</v>
      </c>
      <c r="M384">
        <v>0</v>
      </c>
      <c r="N384">
        <v>0</v>
      </c>
      <c r="O384">
        <v>-2.0109683641478671</v>
      </c>
      <c r="P384">
        <v>244.78</v>
      </c>
      <c r="Q384">
        <v>38.073328017999998</v>
      </c>
      <c r="R384">
        <v>0.13290493468346751</v>
      </c>
      <c r="S384">
        <v>0.67936416421962698</v>
      </c>
      <c r="T384">
        <v>-9.1957244265808064E-2</v>
      </c>
      <c r="U384">
        <v>-0.1017649328355668</v>
      </c>
      <c r="V384">
        <v>3.4284060490319068E-2</v>
      </c>
      <c r="W384">
        <v>-1.973306161766899</v>
      </c>
      <c r="X384">
        <v>246.93788524359701</v>
      </c>
      <c r="Y384">
        <v>38.071702105</v>
      </c>
      <c r="Z384">
        <v>1.630100452497555E-2</v>
      </c>
      <c r="AA384">
        <v>0.30103945799234028</v>
      </c>
      <c r="AB384">
        <v>-0.28841449703566502</v>
      </c>
      <c r="AC384">
        <v>-0.2434038195379751</v>
      </c>
      <c r="AD384">
        <v>0.14892466141430341</v>
      </c>
      <c r="AE384">
        <v>-2.4626212827730831</v>
      </c>
      <c r="AF384">
        <v>218.90219395800949</v>
      </c>
    </row>
    <row r="385" spans="1:32" x14ac:dyDescent="0.3">
      <c r="A385">
        <v>38.205811263000001</v>
      </c>
      <c r="B385">
        <v>0.1826447581608599</v>
      </c>
      <c r="C385">
        <v>0.69157114812238518</v>
      </c>
      <c r="D385">
        <v>-4.9717724323272714E-3</v>
      </c>
      <c r="E385">
        <v>-4.6015495993478794E-3</v>
      </c>
      <c r="F385">
        <v>4.2430105428838627E-2</v>
      </c>
      <c r="G385">
        <v>-1.9780762167958139</v>
      </c>
      <c r="H385">
        <v>246.66458122239499</v>
      </c>
      <c r="I385">
        <v>38.152767703000002</v>
      </c>
      <c r="J385">
        <v>0.14626197121195389</v>
      </c>
      <c r="K385">
        <v>0.67268786378136081</v>
      </c>
      <c r="L385">
        <v>0</v>
      </c>
      <c r="M385">
        <v>0</v>
      </c>
      <c r="N385">
        <v>0</v>
      </c>
      <c r="O385">
        <v>-2.0109683641478671</v>
      </c>
      <c r="P385">
        <v>244.78</v>
      </c>
      <c r="Q385">
        <v>38.174303055000003</v>
      </c>
      <c r="R385">
        <v>0.13287971028064111</v>
      </c>
      <c r="S385">
        <v>0.67929472436303007</v>
      </c>
      <c r="T385">
        <v>-9.1900565069110041E-2</v>
      </c>
      <c r="U385">
        <v>-0.1018809696344741</v>
      </c>
      <c r="V385">
        <v>3.4601924661668643E-2</v>
      </c>
      <c r="W385">
        <v>-1.972869634140703</v>
      </c>
      <c r="X385">
        <v>246.96289643421889</v>
      </c>
      <c r="Y385">
        <v>38.152806898999998</v>
      </c>
      <c r="Z385">
        <v>1.6082837147546401E-2</v>
      </c>
      <c r="AA385">
        <v>0.30080044582244059</v>
      </c>
      <c r="AB385">
        <v>-0.28846125977547232</v>
      </c>
      <c r="AC385">
        <v>-0.24357009598543899</v>
      </c>
      <c r="AD385">
        <v>0.14896497135064371</v>
      </c>
      <c r="AE385">
        <v>-2.4626031313166949</v>
      </c>
      <c r="AF385">
        <v>218.9032339598526</v>
      </c>
    </row>
    <row r="386" spans="1:32" x14ac:dyDescent="0.3">
      <c r="A386">
        <v>38.295724393</v>
      </c>
      <c r="B386">
        <v>0.18105166977348119</v>
      </c>
      <c r="C386">
        <v>0.69142521418262637</v>
      </c>
      <c r="D386">
        <v>-4.9943448975682259E-3</v>
      </c>
      <c r="E386">
        <v>-4.4457569644989394E-3</v>
      </c>
      <c r="F386">
        <v>4.2343477663854073E-2</v>
      </c>
      <c r="G386">
        <v>-1.9782087909338091</v>
      </c>
      <c r="H386">
        <v>246.65698528381529</v>
      </c>
      <c r="I386">
        <v>38.270569662</v>
      </c>
      <c r="J386">
        <v>0.14626197121195389</v>
      </c>
      <c r="K386">
        <v>0.67268786378136081</v>
      </c>
      <c r="L386">
        <v>0</v>
      </c>
      <c r="M386">
        <v>0</v>
      </c>
      <c r="N386">
        <v>0</v>
      </c>
      <c r="O386">
        <v>-2.0109683641478671</v>
      </c>
      <c r="P386">
        <v>244.78</v>
      </c>
      <c r="Q386">
        <v>38.279815913</v>
      </c>
      <c r="R386">
        <v>0.1334750897428337</v>
      </c>
      <c r="S386">
        <v>0.68024447893833162</v>
      </c>
      <c r="T386">
        <v>-9.1624689622323174E-2</v>
      </c>
      <c r="U386">
        <v>-0.1020451354748944</v>
      </c>
      <c r="V386">
        <v>3.4486893923054152E-2</v>
      </c>
      <c r="W386">
        <v>-1.973044905779886</v>
      </c>
      <c r="X386">
        <v>246.9528541090254</v>
      </c>
      <c r="Y386">
        <v>38.279815913</v>
      </c>
      <c r="Z386">
        <v>1.6984706502881291E-2</v>
      </c>
      <c r="AA386">
        <v>0.30131302231188439</v>
      </c>
      <c r="AB386">
        <v>-0.28819283328552359</v>
      </c>
      <c r="AC386">
        <v>-0.24384675721003579</v>
      </c>
      <c r="AD386">
        <v>0.14893658420701669</v>
      </c>
      <c r="AE386">
        <v>-2.4626006104794271</v>
      </c>
      <c r="AF386">
        <v>218.9033783931888</v>
      </c>
    </row>
    <row r="387" spans="1:32" x14ac:dyDescent="0.3">
      <c r="A387">
        <v>38.385706425999999</v>
      </c>
      <c r="B387">
        <v>0.18127725807252831</v>
      </c>
      <c r="C387">
        <v>0.6905728996989241</v>
      </c>
      <c r="D387">
        <v>-5.0030602142214784E-3</v>
      </c>
      <c r="E387">
        <v>-4.5964325060074843E-3</v>
      </c>
      <c r="F387">
        <v>4.2210984689153422E-2</v>
      </c>
      <c r="G387">
        <v>-1.9781802777327899</v>
      </c>
      <c r="H387">
        <v>246.65861896989409</v>
      </c>
      <c r="I387">
        <v>38.352536051000001</v>
      </c>
      <c r="J387">
        <v>0.14626197121195389</v>
      </c>
      <c r="K387">
        <v>0.67268786378136081</v>
      </c>
      <c r="L387">
        <v>0</v>
      </c>
      <c r="M387">
        <v>0</v>
      </c>
      <c r="N387">
        <v>0</v>
      </c>
      <c r="O387">
        <v>-2.0109683641478671</v>
      </c>
      <c r="P387">
        <v>244.78</v>
      </c>
      <c r="Q387">
        <v>38.366123915000003</v>
      </c>
      <c r="R387">
        <v>0.13367284588889561</v>
      </c>
      <c r="S387">
        <v>0.67991090524949238</v>
      </c>
      <c r="T387">
        <v>-9.1460560681106085E-2</v>
      </c>
      <c r="U387">
        <v>-0.1018992266598252</v>
      </c>
      <c r="V387">
        <v>3.432982981449556E-2</v>
      </c>
      <c r="W387">
        <v>-1.97316639592067</v>
      </c>
      <c r="X387">
        <v>246.94589323670601</v>
      </c>
      <c r="Y387">
        <v>38.352610009999999</v>
      </c>
      <c r="Z387">
        <v>1.7242733536080669E-2</v>
      </c>
      <c r="AA387">
        <v>0.30102220220941073</v>
      </c>
      <c r="AB387">
        <v>-0.28785460227579118</v>
      </c>
      <c r="AC387">
        <v>-0.24353473579063131</v>
      </c>
      <c r="AD387">
        <v>0.14893835221641871</v>
      </c>
      <c r="AE387">
        <v>-2.4626187861040698</v>
      </c>
      <c r="AF387">
        <v>218.90233700660681</v>
      </c>
    </row>
    <row r="388" spans="1:32" x14ac:dyDescent="0.3">
      <c r="A388">
        <v>38.475689412000001</v>
      </c>
      <c r="B388">
        <v>0.18125737009515969</v>
      </c>
      <c r="C388">
        <v>0.69014298700695365</v>
      </c>
      <c r="D388">
        <v>-5.5237389169633389E-3</v>
      </c>
      <c r="E388">
        <v>-4.5194082040413558E-3</v>
      </c>
      <c r="F388">
        <v>4.2247035028649918E-2</v>
      </c>
      <c r="G388">
        <v>-1.9783432976340929</v>
      </c>
      <c r="H388">
        <v>246.6492786175728</v>
      </c>
      <c r="I388">
        <v>38.492398543999997</v>
      </c>
      <c r="J388">
        <v>0.14626197121195389</v>
      </c>
      <c r="K388">
        <v>0.67268786378136081</v>
      </c>
      <c r="L388">
        <v>0</v>
      </c>
      <c r="M388">
        <v>0</v>
      </c>
      <c r="N388">
        <v>0</v>
      </c>
      <c r="O388">
        <v>-2.0109683641478671</v>
      </c>
      <c r="P388">
        <v>244.78</v>
      </c>
      <c r="Q388">
        <v>38.465420962000003</v>
      </c>
      <c r="R388">
        <v>0.1339063715769136</v>
      </c>
      <c r="S388">
        <v>0.68008552754407892</v>
      </c>
      <c r="T388">
        <v>-9.1378548304084442E-2</v>
      </c>
      <c r="U388">
        <v>-0.1020920446253525</v>
      </c>
      <c r="V388">
        <v>3.440407894618773E-2</v>
      </c>
      <c r="W388">
        <v>-1.9730885576576711</v>
      </c>
      <c r="X388">
        <v>246.9503530406605</v>
      </c>
      <c r="Y388">
        <v>38.465420962000003</v>
      </c>
      <c r="Z388">
        <v>1.7326563404867889E-2</v>
      </c>
      <c r="AA388">
        <v>0.30096117417836188</v>
      </c>
      <c r="AB388">
        <v>-0.2879838663968774</v>
      </c>
      <c r="AC388">
        <v>-0.2438679319259564</v>
      </c>
      <c r="AD388">
        <v>0.14887733873142159</v>
      </c>
      <c r="AE388">
        <v>-2.462603503154944</v>
      </c>
      <c r="AF388">
        <v>218.90321265509019</v>
      </c>
    </row>
    <row r="389" spans="1:32" x14ac:dyDescent="0.3">
      <c r="A389">
        <v>38.610663414999998</v>
      </c>
      <c r="B389">
        <v>0.18239947898685571</v>
      </c>
      <c r="C389">
        <v>0.68723942177990105</v>
      </c>
      <c r="D389">
        <v>-1.551076187752187E-3</v>
      </c>
      <c r="E389">
        <v>-4.3702071688805286E-3</v>
      </c>
      <c r="F389">
        <v>2.982673581534059E-2</v>
      </c>
      <c r="G389">
        <v>-1.9775700146116619</v>
      </c>
      <c r="H389">
        <v>246.6935844711272</v>
      </c>
      <c r="I389">
        <v>38.552285724999997</v>
      </c>
      <c r="J389">
        <v>0.1458258607109871</v>
      </c>
      <c r="K389">
        <v>0.67176192088960307</v>
      </c>
      <c r="L389">
        <v>0</v>
      </c>
      <c r="M389">
        <v>0</v>
      </c>
      <c r="N389">
        <v>0</v>
      </c>
      <c r="O389">
        <v>-2.0109683641478671</v>
      </c>
      <c r="P389">
        <v>244.78</v>
      </c>
      <c r="Q389">
        <v>38.563797950999998</v>
      </c>
      <c r="R389">
        <v>0.13406403596759181</v>
      </c>
      <c r="S389">
        <v>0.68013538122448969</v>
      </c>
      <c r="T389">
        <v>-9.131663927426438E-2</v>
      </c>
      <c r="U389">
        <v>-0.1019602873775034</v>
      </c>
      <c r="V389">
        <v>3.4287978353767373E-2</v>
      </c>
      <c r="W389">
        <v>-1.973305796425576</v>
      </c>
      <c r="X389">
        <v>246.9379061761129</v>
      </c>
      <c r="Y389">
        <v>38.552298938</v>
      </c>
      <c r="Z389">
        <v>1.7684145115770909E-2</v>
      </c>
      <c r="AA389">
        <v>0.30109064184552808</v>
      </c>
      <c r="AB389">
        <v>-0.28774832338915018</v>
      </c>
      <c r="AC389">
        <v>-0.2435759841594686</v>
      </c>
      <c r="AD389">
        <v>0.14891423059623771</v>
      </c>
      <c r="AE389">
        <v>-2.4626217532126038</v>
      </c>
      <c r="AF389">
        <v>218.9021670038104</v>
      </c>
    </row>
    <row r="390" spans="1:32" x14ac:dyDescent="0.3">
      <c r="A390">
        <v>38.700646401</v>
      </c>
      <c r="B390">
        <v>0.17568667022574599</v>
      </c>
      <c r="C390">
        <v>0.67400602125549769</v>
      </c>
      <c r="D390">
        <v>-5.2236584015190601E-3</v>
      </c>
      <c r="E390">
        <v>-4.3767500228135067E-3</v>
      </c>
      <c r="F390">
        <v>4.0702879254212482E-2</v>
      </c>
      <c r="G390">
        <v>-1.976685238012365</v>
      </c>
      <c r="H390">
        <v>246.7442784360789</v>
      </c>
      <c r="I390">
        <v>38.672200236000002</v>
      </c>
      <c r="J390">
        <v>0.13857552363241499</v>
      </c>
      <c r="K390">
        <v>0.65636812031413094</v>
      </c>
      <c r="L390">
        <v>0</v>
      </c>
      <c r="M390">
        <v>0</v>
      </c>
      <c r="N390">
        <v>0</v>
      </c>
      <c r="O390">
        <v>-2.0102702324470689</v>
      </c>
      <c r="P390">
        <v>244.82</v>
      </c>
      <c r="Q390">
        <v>38.659672022000002</v>
      </c>
      <c r="R390">
        <v>0.13301123143783039</v>
      </c>
      <c r="S390">
        <v>0.67766056354747062</v>
      </c>
      <c r="T390">
        <v>-9.2361817660013126E-2</v>
      </c>
      <c r="U390">
        <v>-9.4128858404438714E-2</v>
      </c>
      <c r="V390">
        <v>4.4899974308283797E-2</v>
      </c>
      <c r="W390">
        <v>-1.972293002486087</v>
      </c>
      <c r="X390">
        <v>246.99593499436199</v>
      </c>
      <c r="Y390">
        <v>38.659672022000002</v>
      </c>
      <c r="Z390">
        <v>1.6499430049479971E-2</v>
      </c>
      <c r="AA390">
        <v>0.30060548157977512</v>
      </c>
      <c r="AB390">
        <v>-0.28812393629998589</v>
      </c>
      <c r="AC390">
        <v>-0.23491518285349411</v>
      </c>
      <c r="AD390">
        <v>0.16050830005237629</v>
      </c>
      <c r="AE390">
        <v>-2.4621736642924228</v>
      </c>
      <c r="AF390">
        <v>218.92784060778339</v>
      </c>
    </row>
    <row r="391" spans="1:32" x14ac:dyDescent="0.3">
      <c r="A391">
        <v>38.790634871000002</v>
      </c>
      <c r="B391">
        <v>0.1674207613303374</v>
      </c>
      <c r="C391">
        <v>0.65772350798876056</v>
      </c>
      <c r="D391">
        <v>-6.1776558868587017E-3</v>
      </c>
      <c r="E391">
        <v>-4.804796687653724E-3</v>
      </c>
      <c r="F391">
        <v>4.773188304107507E-2</v>
      </c>
      <c r="G391">
        <v>-1.976338149370289</v>
      </c>
      <c r="H391">
        <v>246.76416515038679</v>
      </c>
      <c r="I391">
        <v>38.792090043999998</v>
      </c>
      <c r="J391">
        <v>0.13053054462208699</v>
      </c>
      <c r="K391">
        <v>0.6392273373266053</v>
      </c>
      <c r="L391">
        <v>0</v>
      </c>
      <c r="M391">
        <v>0</v>
      </c>
      <c r="N391">
        <v>0</v>
      </c>
      <c r="O391">
        <v>-2.0085249031950738</v>
      </c>
      <c r="P391">
        <v>244.92</v>
      </c>
      <c r="Q391">
        <v>38.694437026999999</v>
      </c>
      <c r="R391">
        <v>0.13542950158890141</v>
      </c>
      <c r="S391">
        <v>0.68285029245673678</v>
      </c>
      <c r="T391">
        <v>-9.2698456269101531E-2</v>
      </c>
      <c r="U391">
        <v>-9.8405624982324136E-2</v>
      </c>
      <c r="V391">
        <v>4.2664300426599647E-2</v>
      </c>
      <c r="W391">
        <v>-1.9714846168424041</v>
      </c>
      <c r="X391">
        <v>247.04225207996399</v>
      </c>
      <c r="Y391">
        <v>38.694437026999999</v>
      </c>
      <c r="Z391">
        <v>2.054943003580028E-2</v>
      </c>
      <c r="AA391">
        <v>0.30373860865481722</v>
      </c>
      <c r="AB391">
        <v>-0.28824056905742812</v>
      </c>
      <c r="AC391">
        <v>-0.23947872138760701</v>
      </c>
      <c r="AD391">
        <v>0.1579775747616059</v>
      </c>
      <c r="AE391">
        <v>-2.4614765938333081</v>
      </c>
      <c r="AF391">
        <v>218.9677798031139</v>
      </c>
    </row>
    <row r="392" spans="1:32" x14ac:dyDescent="0.3">
      <c r="A392">
        <v>38.880617858000001</v>
      </c>
      <c r="B392">
        <v>0.1622389513394577</v>
      </c>
      <c r="C392">
        <v>0.64681540880566402</v>
      </c>
      <c r="D392">
        <v>-3.4868854563683271E-3</v>
      </c>
      <c r="E392">
        <v>-4.5532215042770477E-3</v>
      </c>
      <c r="F392">
        <v>4.2798641744154188E-2</v>
      </c>
      <c r="G392">
        <v>-1.9757145193026779</v>
      </c>
      <c r="H392">
        <v>246.79989652123831</v>
      </c>
      <c r="I392">
        <v>38.872068233</v>
      </c>
      <c r="J392">
        <v>0.12521638776979391</v>
      </c>
      <c r="K392">
        <v>0.62787129928820273</v>
      </c>
      <c r="L392">
        <v>0</v>
      </c>
      <c r="M392">
        <v>0</v>
      </c>
      <c r="N392">
        <v>0</v>
      </c>
      <c r="O392">
        <v>-2.0083503702698748</v>
      </c>
      <c r="P392">
        <v>244.93</v>
      </c>
      <c r="Q392">
        <v>38.868617057999998</v>
      </c>
      <c r="R392">
        <v>0.12278935387214331</v>
      </c>
      <c r="S392">
        <v>0.64888223558993108</v>
      </c>
      <c r="T392">
        <v>-9.2182670105951575E-2</v>
      </c>
      <c r="U392">
        <v>-9.8561591714024399E-2</v>
      </c>
      <c r="V392">
        <v>3.8556146717484863E-2</v>
      </c>
      <c r="W392">
        <v>-1.9625313083691369</v>
      </c>
      <c r="X392">
        <v>247.5552388681609</v>
      </c>
      <c r="Y392">
        <v>38.868617057999998</v>
      </c>
      <c r="Z392">
        <v>-1.5427111756787759E-2</v>
      </c>
      <c r="AA392">
        <v>0.27154852955392561</v>
      </c>
      <c r="AB392">
        <v>-0.30070995025190239</v>
      </c>
      <c r="AC392">
        <v>-0.24718872919840079</v>
      </c>
      <c r="AD392">
        <v>0.14648309210839591</v>
      </c>
      <c r="AE392">
        <v>-2.4606063616382858</v>
      </c>
      <c r="AF392">
        <v>219.01764043508501</v>
      </c>
    </row>
    <row r="393" spans="1:32" x14ac:dyDescent="0.3">
      <c r="A393">
        <v>38.970601082999998</v>
      </c>
      <c r="B393">
        <v>0.15734882752333029</v>
      </c>
      <c r="C393">
        <v>0.63655018547632003</v>
      </c>
      <c r="D393">
        <v>-3.4880645107477899E-3</v>
      </c>
      <c r="E393">
        <v>-4.1886858236407677E-3</v>
      </c>
      <c r="F393">
        <v>4.3242666599769511E-2</v>
      </c>
      <c r="G393">
        <v>-1.976082749293238</v>
      </c>
      <c r="H393">
        <v>246.7787984968891</v>
      </c>
      <c r="I393">
        <v>38.989938410999997</v>
      </c>
      <c r="J393">
        <v>0.1177895339191566</v>
      </c>
      <c r="K393">
        <v>0.61199502942406059</v>
      </c>
      <c r="L393">
        <v>0</v>
      </c>
      <c r="M393">
        <v>0</v>
      </c>
      <c r="N393">
        <v>0</v>
      </c>
      <c r="O393">
        <v>-2.0086994361202741</v>
      </c>
      <c r="P393">
        <v>244.91</v>
      </c>
      <c r="Q393">
        <v>38.993258953000002</v>
      </c>
      <c r="R393">
        <v>0.11722438499309169</v>
      </c>
      <c r="S393">
        <v>0.63964515177488102</v>
      </c>
      <c r="T393">
        <v>-9.2586478330903874E-2</v>
      </c>
      <c r="U393">
        <v>-9.8502471371303274E-2</v>
      </c>
      <c r="V393">
        <v>3.8614973649950431E-2</v>
      </c>
      <c r="W393">
        <v>-1.9623826515072931</v>
      </c>
      <c r="X393">
        <v>247.5637562789403</v>
      </c>
      <c r="Y393">
        <v>38.989951400999999</v>
      </c>
      <c r="Z393">
        <v>-2.5080946028598779E-2</v>
      </c>
      <c r="AA393">
        <v>0.26552246260450463</v>
      </c>
      <c r="AB393">
        <v>-0.30235589436620181</v>
      </c>
      <c r="AC393">
        <v>-0.2475069216401323</v>
      </c>
      <c r="AD393">
        <v>0.1462094861349483</v>
      </c>
      <c r="AE393">
        <v>-2.4609106609993021</v>
      </c>
      <c r="AF393">
        <v>219.00020536599041</v>
      </c>
    </row>
    <row r="394" spans="1:32" x14ac:dyDescent="0.3">
      <c r="A394">
        <v>39.105574132000001</v>
      </c>
      <c r="B394">
        <v>0.1480932566386392</v>
      </c>
      <c r="C394">
        <v>0.61857974945540684</v>
      </c>
      <c r="D394">
        <v>-3.6468449980020519E-3</v>
      </c>
      <c r="E394">
        <v>-4.474503670987188E-3</v>
      </c>
      <c r="F394">
        <v>4.4060782375226398E-2</v>
      </c>
      <c r="G394">
        <v>-1.9754872414075579</v>
      </c>
      <c r="H394">
        <v>246.8129185854053</v>
      </c>
      <c r="I394">
        <v>39.071845017999998</v>
      </c>
      <c r="J394">
        <v>0.11279843637115609</v>
      </c>
      <c r="K394">
        <v>0.60133533429922126</v>
      </c>
      <c r="L394">
        <v>0</v>
      </c>
      <c r="M394">
        <v>0</v>
      </c>
      <c r="N394">
        <v>0</v>
      </c>
      <c r="O394">
        <v>-2.008175837344675</v>
      </c>
      <c r="P394">
        <v>244.94</v>
      </c>
      <c r="Q394">
        <v>39.028632880000004</v>
      </c>
      <c r="R394">
        <v>0.11424248080092871</v>
      </c>
      <c r="S394">
        <v>0.63724887241158545</v>
      </c>
      <c r="T394">
        <v>-9.2698106236226763E-2</v>
      </c>
      <c r="U394">
        <v>-9.7121399985049012E-2</v>
      </c>
      <c r="V394">
        <v>3.9020759260880437E-2</v>
      </c>
      <c r="W394">
        <v>-1.9617837606488171</v>
      </c>
      <c r="X394">
        <v>247.59807019751989</v>
      </c>
      <c r="Y394">
        <v>39.028632880000004</v>
      </c>
      <c r="Z394">
        <v>-2.9257085345819521E-2</v>
      </c>
      <c r="AA394">
        <v>0.26467199546916059</v>
      </c>
      <c r="AB394">
        <v>-0.30301097776770758</v>
      </c>
      <c r="AC394">
        <v>-0.24647570359012189</v>
      </c>
      <c r="AD394">
        <v>0.146256580704162</v>
      </c>
      <c r="AE394">
        <v>-2.4607262674783619</v>
      </c>
      <c r="AF394">
        <v>219.01077033650969</v>
      </c>
    </row>
    <row r="395" spans="1:32" x14ac:dyDescent="0.3">
      <c r="A395">
        <v>39.200556040999999</v>
      </c>
      <c r="B395">
        <v>0.14152336267909829</v>
      </c>
      <c r="C395">
        <v>0.60482687836361559</v>
      </c>
      <c r="D395">
        <v>-2.380294026806951E-3</v>
      </c>
      <c r="E395">
        <v>-4.535428046905622E-3</v>
      </c>
      <c r="F395">
        <v>4.5237103407855181E-2</v>
      </c>
      <c r="G395">
        <v>-1.97587081303005</v>
      </c>
      <c r="H395">
        <v>246.79094155029551</v>
      </c>
      <c r="I395">
        <v>39.189725021999998</v>
      </c>
      <c r="J395">
        <v>0.105268750921691</v>
      </c>
      <c r="K395">
        <v>0.58522468074914769</v>
      </c>
      <c r="L395">
        <v>0</v>
      </c>
      <c r="M395">
        <v>0</v>
      </c>
      <c r="N395">
        <v>0</v>
      </c>
      <c r="O395">
        <v>-2.008001304419476</v>
      </c>
      <c r="P395">
        <v>244.95</v>
      </c>
      <c r="Q395">
        <v>39.203356982000003</v>
      </c>
      <c r="R395">
        <v>0.1043227149942704</v>
      </c>
      <c r="S395">
        <v>0.61079253510974185</v>
      </c>
      <c r="T395">
        <v>-9.1033021397855685E-2</v>
      </c>
      <c r="U395">
        <v>-9.4874067335553744E-2</v>
      </c>
      <c r="V395">
        <v>4.4395990671288153E-2</v>
      </c>
      <c r="W395">
        <v>-1.9528758618451341</v>
      </c>
      <c r="X395">
        <v>248.10845520330059</v>
      </c>
      <c r="Y395">
        <v>39.028632880000004</v>
      </c>
      <c r="Z395">
        <v>-2.9257085345819521E-2</v>
      </c>
      <c r="AA395">
        <v>0.26467199546916059</v>
      </c>
      <c r="AB395">
        <v>-0.30301097776770758</v>
      </c>
      <c r="AC395">
        <v>-0.24647570359012189</v>
      </c>
      <c r="AD395">
        <v>0.146256580704162</v>
      </c>
      <c r="AE395">
        <v>-2.4607262674783619</v>
      </c>
      <c r="AF395">
        <v>219.01077033650969</v>
      </c>
    </row>
    <row r="396" spans="1:32" x14ac:dyDescent="0.3">
      <c r="A396">
        <v>39.285492898000001</v>
      </c>
      <c r="B396">
        <v>0.13925578679658959</v>
      </c>
      <c r="C396">
        <v>0.59436371853957048</v>
      </c>
      <c r="D396">
        <v>-2.7903076261281971E-3</v>
      </c>
      <c r="E396">
        <v>-4.9110392818681277E-3</v>
      </c>
      <c r="F396">
        <v>4.5998158040339979E-2</v>
      </c>
      <c r="G396">
        <v>-1.975070283124974</v>
      </c>
      <c r="H396">
        <v>246.8368085352304</v>
      </c>
      <c r="I396">
        <v>39.27166613</v>
      </c>
      <c r="J396">
        <v>0.1000850228591062</v>
      </c>
      <c r="K396">
        <v>0.57413719978532074</v>
      </c>
      <c r="L396">
        <v>0</v>
      </c>
      <c r="M396">
        <v>0</v>
      </c>
      <c r="N396">
        <v>0</v>
      </c>
      <c r="O396">
        <v>-2.008175837344675</v>
      </c>
      <c r="P396">
        <v>244.94</v>
      </c>
      <c r="Q396">
        <v>39.289731025999998</v>
      </c>
      <c r="R396">
        <v>0.1016074826802216</v>
      </c>
      <c r="S396">
        <v>0.60371016891401674</v>
      </c>
      <c r="T396">
        <v>-9.0146084991028122E-2</v>
      </c>
      <c r="U396">
        <v>-9.485114092253126E-2</v>
      </c>
      <c r="V396">
        <v>4.5568871065398447E-2</v>
      </c>
      <c r="W396">
        <v>-1.9526928711206339</v>
      </c>
      <c r="X396">
        <v>248.11893979950449</v>
      </c>
      <c r="Y396">
        <v>39.271677568000001</v>
      </c>
      <c r="Z396">
        <v>-6.4351504512516713E-2</v>
      </c>
      <c r="AA396">
        <v>0.2337227646808574</v>
      </c>
      <c r="AB396">
        <v>-0.31165941380885531</v>
      </c>
      <c r="AC396">
        <v>-0.25098360066503289</v>
      </c>
      <c r="AD396">
        <v>0.14672143899464951</v>
      </c>
      <c r="AE396">
        <v>-2.4601579303658641</v>
      </c>
      <c r="AF396">
        <v>219.04333365439649</v>
      </c>
    </row>
    <row r="397" spans="1:32" x14ac:dyDescent="0.3">
      <c r="A397">
        <v>39.375474930999999</v>
      </c>
      <c r="B397">
        <v>0.13258659162876049</v>
      </c>
      <c r="C397">
        <v>0.58297640162132613</v>
      </c>
      <c r="D397">
        <v>-2.174831228330731E-3</v>
      </c>
      <c r="E397">
        <v>-4.68791011098613E-3</v>
      </c>
      <c r="F397">
        <v>4.5169983558029272E-2</v>
      </c>
      <c r="G397">
        <v>-1.974550408405227</v>
      </c>
      <c r="H397">
        <v>246.8665951625475</v>
      </c>
      <c r="I397">
        <v>39.351712532999997</v>
      </c>
      <c r="J397">
        <v>9.5009190089263257E-2</v>
      </c>
      <c r="K397">
        <v>0.56328173505380763</v>
      </c>
      <c r="L397">
        <v>0</v>
      </c>
      <c r="M397">
        <v>0</v>
      </c>
      <c r="N397">
        <v>0</v>
      </c>
      <c r="O397">
        <v>-2.008001304419476</v>
      </c>
      <c r="P397">
        <v>244.95</v>
      </c>
      <c r="Q397">
        <v>39.396671056999999</v>
      </c>
      <c r="R397">
        <v>9.5940861054041149E-2</v>
      </c>
      <c r="S397">
        <v>0.58889579020936411</v>
      </c>
      <c r="T397">
        <v>-8.9455496452265373E-2</v>
      </c>
      <c r="U397">
        <v>-9.5219472047471915E-2</v>
      </c>
      <c r="V397">
        <v>4.5177544993075622E-2</v>
      </c>
      <c r="W397">
        <v>-1.952241685141773</v>
      </c>
      <c r="X397">
        <v>248.14479085186869</v>
      </c>
      <c r="Y397">
        <v>39.351846393999999</v>
      </c>
      <c r="Z397">
        <v>-7.0006238923249753E-2</v>
      </c>
      <c r="AA397">
        <v>0.22903484613237121</v>
      </c>
      <c r="AB397">
        <v>-0.31269666624513021</v>
      </c>
      <c r="AC397">
        <v>-0.25196757059316249</v>
      </c>
      <c r="AD397">
        <v>0.14533013281676621</v>
      </c>
      <c r="AE397">
        <v>-2.459930078260431</v>
      </c>
      <c r="AF397">
        <v>219.056388618391</v>
      </c>
    </row>
    <row r="398" spans="1:32" x14ac:dyDescent="0.3">
      <c r="A398">
        <v>39.510449887</v>
      </c>
      <c r="B398">
        <v>0.119619958798447</v>
      </c>
      <c r="C398">
        <v>0.5650977338001637</v>
      </c>
      <c r="D398">
        <v>-3.8712171954102809E-4</v>
      </c>
      <c r="E398">
        <v>-4.3615684145137312E-3</v>
      </c>
      <c r="F398">
        <v>4.638108228572807E-2</v>
      </c>
      <c r="G398">
        <v>-1.973297762105102</v>
      </c>
      <c r="H398">
        <v>246.9383665087673</v>
      </c>
      <c r="I398">
        <v>39.489511921999998</v>
      </c>
      <c r="J398">
        <v>8.6018886067186287E-2</v>
      </c>
      <c r="K398">
        <v>0.54404074740809449</v>
      </c>
      <c r="L398">
        <v>0</v>
      </c>
      <c r="M398">
        <v>0</v>
      </c>
      <c r="N398">
        <v>0</v>
      </c>
      <c r="O398">
        <v>-2.008001304419476</v>
      </c>
      <c r="P398">
        <v>244.95</v>
      </c>
      <c r="Q398">
        <v>39.483171939999998</v>
      </c>
      <c r="R398">
        <v>9.1998052075010467E-2</v>
      </c>
      <c r="S398">
        <v>0.5809268062157189</v>
      </c>
      <c r="T398">
        <v>-8.8949979340747304E-2</v>
      </c>
      <c r="U398">
        <v>-9.6280667953633894E-2</v>
      </c>
      <c r="V398">
        <v>4.394214730536742E-2</v>
      </c>
      <c r="W398">
        <v>-1.952044864263621</v>
      </c>
      <c r="X398">
        <v>248.15606785750691</v>
      </c>
      <c r="Y398">
        <v>39.483171939999998</v>
      </c>
      <c r="Z398">
        <v>-8.4055520547155343E-2</v>
      </c>
      <c r="AA398">
        <v>0.21778023591770079</v>
      </c>
      <c r="AB398">
        <v>-0.31376044988719659</v>
      </c>
      <c r="AC398">
        <v>-0.25287503404262202</v>
      </c>
      <c r="AD398">
        <v>0.14440498598079921</v>
      </c>
      <c r="AE398">
        <v>-2.4599003772534092</v>
      </c>
      <c r="AF398">
        <v>219.05809036074061</v>
      </c>
    </row>
    <row r="399" spans="1:32" x14ac:dyDescent="0.3">
      <c r="A399">
        <v>39.605431080999999</v>
      </c>
      <c r="B399">
        <v>0.1141563336504058</v>
      </c>
      <c r="C399">
        <v>0.5527923597683998</v>
      </c>
      <c r="D399">
        <v>7.6204264769330621E-4</v>
      </c>
      <c r="E399">
        <v>-4.1063981824042391E-3</v>
      </c>
      <c r="F399">
        <v>4.6046935857226377E-2</v>
      </c>
      <c r="G399">
        <v>-1.973207453811848</v>
      </c>
      <c r="H399">
        <v>246.94354079282579</v>
      </c>
      <c r="I399">
        <v>39.592361834000002</v>
      </c>
      <c r="J399">
        <v>7.9484794881532581E-2</v>
      </c>
      <c r="K399">
        <v>0.53005384576706294</v>
      </c>
      <c r="L399">
        <v>0</v>
      </c>
      <c r="M399">
        <v>0</v>
      </c>
      <c r="N399">
        <v>0</v>
      </c>
      <c r="O399">
        <v>-2.0074777056438782</v>
      </c>
      <c r="P399">
        <v>244.98</v>
      </c>
      <c r="Q399">
        <v>39.589492083000003</v>
      </c>
      <c r="R399">
        <v>8.6512587910006572E-2</v>
      </c>
      <c r="S399">
        <v>0.5671118508061086</v>
      </c>
      <c r="T399">
        <v>-8.8356937132527888E-2</v>
      </c>
      <c r="U399">
        <v>-9.6587176013140805E-2</v>
      </c>
      <c r="V399">
        <v>4.3162083814715813E-2</v>
      </c>
      <c r="W399">
        <v>-1.951759080267208</v>
      </c>
      <c r="X399">
        <v>248.17244207435371</v>
      </c>
      <c r="Y399">
        <v>39.589492083000003</v>
      </c>
      <c r="Z399">
        <v>-9.5388142331974859E-2</v>
      </c>
      <c r="AA399">
        <v>0.208315263401532</v>
      </c>
      <c r="AB399">
        <v>-0.31462119952674739</v>
      </c>
      <c r="AC399">
        <v>-0.25307707680439351</v>
      </c>
      <c r="AD399">
        <v>0.14373735623172881</v>
      </c>
      <c r="AE399">
        <v>-2.4594341012514178</v>
      </c>
      <c r="AF399">
        <v>219.084806007743</v>
      </c>
    </row>
    <row r="400" spans="1:32" x14ac:dyDescent="0.3">
      <c r="A400">
        <v>39.695414067000002</v>
      </c>
      <c r="B400">
        <v>0.1087611963639291</v>
      </c>
      <c r="C400">
        <v>0.54217215659847329</v>
      </c>
      <c r="D400">
        <v>4.4100361992605031E-4</v>
      </c>
      <c r="E400">
        <v>-3.987928152002617E-3</v>
      </c>
      <c r="F400">
        <v>4.4557260557639637E-2</v>
      </c>
      <c r="G400">
        <v>-1.9728773301894069</v>
      </c>
      <c r="H400">
        <v>246.96245548310921</v>
      </c>
      <c r="I400">
        <v>39.651365204000001</v>
      </c>
      <c r="J400">
        <v>7.558891358003135E-2</v>
      </c>
      <c r="K400">
        <v>0.52170670972405553</v>
      </c>
      <c r="L400">
        <v>0</v>
      </c>
      <c r="M400">
        <v>0</v>
      </c>
      <c r="N400">
        <v>0</v>
      </c>
      <c r="O400">
        <v>-2.0074777056438782</v>
      </c>
      <c r="P400">
        <v>244.98</v>
      </c>
      <c r="Q400">
        <v>39.708564997000003</v>
      </c>
      <c r="R400">
        <v>7.8772752395793455E-2</v>
      </c>
      <c r="S400">
        <v>0.54930930031792247</v>
      </c>
      <c r="T400">
        <v>-8.7701769498187754E-2</v>
      </c>
      <c r="U400">
        <v>-9.6116174122832132E-2</v>
      </c>
      <c r="V400">
        <v>4.3649072652099059E-2</v>
      </c>
      <c r="W400">
        <v>-1.9518205023805439</v>
      </c>
      <c r="X400">
        <v>248.1689228464908</v>
      </c>
      <c r="Y400">
        <v>39.651383306</v>
      </c>
      <c r="Z400">
        <v>-0.1031930458839173</v>
      </c>
      <c r="AA400">
        <v>0.20207779796786771</v>
      </c>
      <c r="AB400">
        <v>-0.31493976320479988</v>
      </c>
      <c r="AC400">
        <v>-0.25309613622438443</v>
      </c>
      <c r="AD400">
        <v>0.14383833151374889</v>
      </c>
      <c r="AE400">
        <v>-2.4594185678410438</v>
      </c>
      <c r="AF400">
        <v>219.08569600659891</v>
      </c>
    </row>
    <row r="401" spans="1:32" x14ac:dyDescent="0.3">
      <c r="A401">
        <v>39.800354482000003</v>
      </c>
      <c r="B401">
        <v>0.1024200287055539</v>
      </c>
      <c r="C401">
        <v>0.5265703712171399</v>
      </c>
      <c r="D401">
        <v>-5.1912572234869003E-4</v>
      </c>
      <c r="E401">
        <v>-3.3138200798941901E-3</v>
      </c>
      <c r="F401">
        <v>4.749800468725722E-2</v>
      </c>
      <c r="G401">
        <v>-1.972702161437623</v>
      </c>
      <c r="H401">
        <v>246.97249191328899</v>
      </c>
      <c r="I401">
        <v>39.791241573999997</v>
      </c>
      <c r="J401">
        <v>6.6514631465204366E-2</v>
      </c>
      <c r="K401">
        <v>0.50226960359054063</v>
      </c>
      <c r="L401">
        <v>0</v>
      </c>
      <c r="M401">
        <v>0</v>
      </c>
      <c r="N401">
        <v>0</v>
      </c>
      <c r="O401">
        <v>-2.0074777056438782</v>
      </c>
      <c r="P401">
        <v>244.98</v>
      </c>
      <c r="Q401">
        <v>39.794761895999997</v>
      </c>
      <c r="R401">
        <v>7.5640033468133805E-2</v>
      </c>
      <c r="S401">
        <v>0.54156844307612773</v>
      </c>
      <c r="T401">
        <v>-8.7065727489636577E-2</v>
      </c>
      <c r="U401">
        <v>-9.5781119352192232E-2</v>
      </c>
      <c r="V401">
        <v>4.3603583452319843E-2</v>
      </c>
      <c r="W401">
        <v>-1.9516062846529789</v>
      </c>
      <c r="X401">
        <v>248.18119661817721</v>
      </c>
      <c r="Y401">
        <v>39.776472091999999</v>
      </c>
      <c r="Z401">
        <v>-0.117159910131235</v>
      </c>
      <c r="AA401">
        <v>0.19088820109706539</v>
      </c>
      <c r="AB401">
        <v>-0.31615503368778552</v>
      </c>
      <c r="AC401">
        <v>-0.25236066726744633</v>
      </c>
      <c r="AD401">
        <v>0.144102360506735</v>
      </c>
      <c r="AE401">
        <v>-2.45944613928254</v>
      </c>
      <c r="AF401">
        <v>219.08411627936599</v>
      </c>
    </row>
    <row r="402" spans="1:32" x14ac:dyDescent="0.3">
      <c r="A402">
        <v>39.885337591999999</v>
      </c>
      <c r="B402">
        <v>9.6719674443444814E-2</v>
      </c>
      <c r="C402">
        <v>0.51463798227905777</v>
      </c>
      <c r="D402">
        <v>7.6270174758974463E-5</v>
      </c>
      <c r="E402">
        <v>-2.4912800371348571E-3</v>
      </c>
      <c r="F402">
        <v>4.7554432864499403E-2</v>
      </c>
      <c r="G402">
        <v>-1.9723387751556429</v>
      </c>
      <c r="H402">
        <v>246.99331241357939</v>
      </c>
      <c r="I402">
        <v>39.892188150000003</v>
      </c>
      <c r="J402">
        <v>5.994935001267452E-2</v>
      </c>
      <c r="K402">
        <v>0.48820313359213929</v>
      </c>
      <c r="L402">
        <v>0</v>
      </c>
      <c r="M402">
        <v>0</v>
      </c>
      <c r="N402">
        <v>0</v>
      </c>
      <c r="O402">
        <v>-2.0073031727186779</v>
      </c>
      <c r="P402">
        <v>244.99</v>
      </c>
      <c r="Q402">
        <v>39.900131940999998</v>
      </c>
      <c r="R402">
        <v>6.6620063124912712E-2</v>
      </c>
      <c r="S402">
        <v>0.52103996767781779</v>
      </c>
      <c r="T402">
        <v>-8.6865632793243303E-2</v>
      </c>
      <c r="U402">
        <v>-9.4844377314642986E-2</v>
      </c>
      <c r="V402">
        <v>4.2346309103884899E-2</v>
      </c>
      <c r="W402">
        <v>-1.9517256211273639</v>
      </c>
      <c r="X402">
        <v>248.1743591418529</v>
      </c>
      <c r="Y402">
        <v>39.885226965000001</v>
      </c>
      <c r="Z402">
        <v>-0.13163369212493289</v>
      </c>
      <c r="AA402">
        <v>0.17953000626603771</v>
      </c>
      <c r="AB402">
        <v>-0.31817343057510522</v>
      </c>
      <c r="AC402">
        <v>-0.25159354531432049</v>
      </c>
      <c r="AD402">
        <v>0.1431434933744265</v>
      </c>
      <c r="AE402">
        <v>-2.4592425596948568</v>
      </c>
      <c r="AF402">
        <v>219.09578053053531</v>
      </c>
    </row>
    <row r="403" spans="1:32" x14ac:dyDescent="0.3">
      <c r="A403">
        <v>39.985318661999997</v>
      </c>
      <c r="B403">
        <v>8.8573196861424175E-2</v>
      </c>
      <c r="C403">
        <v>0.50132914139048057</v>
      </c>
      <c r="D403">
        <v>1.046245102770627E-3</v>
      </c>
      <c r="E403">
        <v>-2.8266253550535748E-3</v>
      </c>
      <c r="F403">
        <v>4.682211028880684E-2</v>
      </c>
      <c r="G403">
        <v>-1.971664276519365</v>
      </c>
      <c r="H403">
        <v>247.0319583387255</v>
      </c>
      <c r="I403">
        <v>39.952141292</v>
      </c>
      <c r="J403">
        <v>5.5964776907794077E-2</v>
      </c>
      <c r="K403">
        <v>0.47966208123811183</v>
      </c>
      <c r="L403">
        <v>0</v>
      </c>
      <c r="M403">
        <v>0</v>
      </c>
      <c r="N403">
        <v>0</v>
      </c>
      <c r="O403">
        <v>-2.007826771494277</v>
      </c>
      <c r="P403">
        <v>244.96</v>
      </c>
      <c r="Q403">
        <v>39.999752999000002</v>
      </c>
      <c r="R403">
        <v>6.1228894213329901E-2</v>
      </c>
      <c r="S403">
        <v>0.50615549076454824</v>
      </c>
      <c r="T403">
        <v>-8.5830451830574958E-2</v>
      </c>
      <c r="U403">
        <v>-9.5121553202506842E-2</v>
      </c>
      <c r="V403">
        <v>4.202241217300217E-2</v>
      </c>
      <c r="W403">
        <v>-1.951759823359575</v>
      </c>
      <c r="X403">
        <v>248.1723994982973</v>
      </c>
      <c r="Y403">
        <v>39.952154513000004</v>
      </c>
      <c r="Z403">
        <v>-0.13892377213024781</v>
      </c>
      <c r="AA403">
        <v>0.17325281917821261</v>
      </c>
      <c r="AB403">
        <v>-0.31816134163089932</v>
      </c>
      <c r="AC403">
        <v>-0.25164624460267171</v>
      </c>
      <c r="AD403">
        <v>0.1422955500863472</v>
      </c>
      <c r="AE403">
        <v>-2.4597392477321551</v>
      </c>
      <c r="AF403">
        <v>219.0673224022635</v>
      </c>
    </row>
    <row r="404" spans="1:32" x14ac:dyDescent="0.3">
      <c r="A404">
        <v>40.070301534000002</v>
      </c>
      <c r="B404">
        <v>8.3157585812957319E-2</v>
      </c>
      <c r="C404">
        <v>0.48970362663454958</v>
      </c>
      <c r="D404">
        <v>1.8113466212525959E-3</v>
      </c>
      <c r="E404">
        <v>-1.92237404488413E-3</v>
      </c>
      <c r="F404">
        <v>4.7294544866402839E-2</v>
      </c>
      <c r="G404">
        <v>-1.971017632203524</v>
      </c>
      <c r="H404">
        <v>247.0690083288693</v>
      </c>
      <c r="I404">
        <v>40.091950337</v>
      </c>
      <c r="J404">
        <v>4.667796284403164E-2</v>
      </c>
      <c r="K404">
        <v>0.45975942422723531</v>
      </c>
      <c r="L404">
        <v>0</v>
      </c>
      <c r="M404">
        <v>0</v>
      </c>
      <c r="N404">
        <v>0</v>
      </c>
      <c r="O404">
        <v>-2.0064305080926812</v>
      </c>
      <c r="P404">
        <v>245.04</v>
      </c>
      <c r="Q404">
        <v>39.999752999000002</v>
      </c>
      <c r="R404">
        <v>6.1228894213329901E-2</v>
      </c>
      <c r="S404">
        <v>0.50615549076454824</v>
      </c>
      <c r="T404">
        <v>-8.5830451830574958E-2</v>
      </c>
      <c r="U404">
        <v>-9.5121553202506842E-2</v>
      </c>
      <c r="V404">
        <v>4.202241217300217E-2</v>
      </c>
      <c r="W404">
        <v>-1.951759823359575</v>
      </c>
      <c r="X404">
        <v>248.1723994982973</v>
      </c>
      <c r="Y404">
        <v>39.999752999000002</v>
      </c>
      <c r="Z404">
        <v>-0.14660020936968349</v>
      </c>
      <c r="AA404">
        <v>0.1666569455870047</v>
      </c>
      <c r="AB404">
        <v>-0.31874149800548512</v>
      </c>
      <c r="AC404">
        <v>-0.25165679498929849</v>
      </c>
      <c r="AD404">
        <v>0.14254063147083279</v>
      </c>
      <c r="AE404">
        <v>-2.4593261256903309</v>
      </c>
      <c r="AF404">
        <v>219.0909925516838</v>
      </c>
    </row>
    <row r="405" spans="1:32" x14ac:dyDescent="0.3">
      <c r="A405">
        <v>40.205276251999997</v>
      </c>
      <c r="B405">
        <v>7.5044970419418489E-2</v>
      </c>
      <c r="C405">
        <v>0.47143146533152919</v>
      </c>
      <c r="D405">
        <v>9.9596183281391859E-4</v>
      </c>
      <c r="E405">
        <v>-1.645091703493374E-3</v>
      </c>
      <c r="F405">
        <v>5.0555607223134832E-2</v>
      </c>
      <c r="G405">
        <v>-1.9701091503604751</v>
      </c>
      <c r="H405">
        <v>247.12106050424029</v>
      </c>
      <c r="I405">
        <v>40.171939557999998</v>
      </c>
      <c r="J405">
        <v>4.1350118404178612E-2</v>
      </c>
      <c r="K405">
        <v>0.44831564940604579</v>
      </c>
      <c r="L405">
        <v>0</v>
      </c>
      <c r="M405">
        <v>0</v>
      </c>
      <c r="N405">
        <v>0</v>
      </c>
      <c r="O405">
        <v>-2.00677957394308</v>
      </c>
      <c r="P405">
        <v>245.02</v>
      </c>
      <c r="Q405">
        <v>40.193763017999999</v>
      </c>
      <c r="R405">
        <v>5.2026297899602732E-2</v>
      </c>
      <c r="S405">
        <v>0.48370055183744348</v>
      </c>
      <c r="T405">
        <v>-8.4712115303772637E-2</v>
      </c>
      <c r="U405">
        <v>-9.0502447623117585E-2</v>
      </c>
      <c r="V405">
        <v>4.6638751732650648E-2</v>
      </c>
      <c r="W405">
        <v>-1.942830271476512</v>
      </c>
      <c r="X405">
        <v>248.68402513413989</v>
      </c>
      <c r="Y405">
        <v>40.171952568999998</v>
      </c>
      <c r="Z405">
        <v>-0.17269689901080179</v>
      </c>
      <c r="AA405">
        <v>0.14555756810945941</v>
      </c>
      <c r="AB405">
        <v>-0.32666772437075658</v>
      </c>
      <c r="AC405">
        <v>-0.25337418596367572</v>
      </c>
      <c r="AD405">
        <v>0.1408572797312849</v>
      </c>
      <c r="AE405">
        <v>-2.4585705755188489</v>
      </c>
      <c r="AF405">
        <v>219.13428238772011</v>
      </c>
    </row>
    <row r="406" spans="1:32" x14ac:dyDescent="0.3">
      <c r="A406">
        <v>40.295276166000001</v>
      </c>
      <c r="B406">
        <v>6.8246939241367446E-2</v>
      </c>
      <c r="C406">
        <v>0.46015154510586448</v>
      </c>
      <c r="D406">
        <v>1.2988828530069441E-5</v>
      </c>
      <c r="E406">
        <v>-1.071654284685618E-3</v>
      </c>
      <c r="F406">
        <v>4.6861005099084287E-2</v>
      </c>
      <c r="G406">
        <v>-1.968783848838038</v>
      </c>
      <c r="H406">
        <v>247.1969946880582</v>
      </c>
      <c r="I406">
        <v>40.291869988999998</v>
      </c>
      <c r="J406">
        <v>3.3266887263994828E-2</v>
      </c>
      <c r="K406">
        <v>0.43095736335591162</v>
      </c>
      <c r="L406">
        <v>0</v>
      </c>
      <c r="M406">
        <v>0</v>
      </c>
      <c r="N406">
        <v>0</v>
      </c>
      <c r="O406">
        <v>-2.005732376391884</v>
      </c>
      <c r="P406">
        <v>245.08</v>
      </c>
      <c r="Q406">
        <v>40.285368920000003</v>
      </c>
      <c r="R406">
        <v>4.6857751628079862E-2</v>
      </c>
      <c r="S406">
        <v>0.46976080754834709</v>
      </c>
      <c r="T406">
        <v>-8.3358605175955447E-2</v>
      </c>
      <c r="U406">
        <v>-9.1167212641583131E-2</v>
      </c>
      <c r="V406">
        <v>4.5437647308219573E-2</v>
      </c>
      <c r="W406">
        <v>-1.94204470808456</v>
      </c>
      <c r="X406">
        <v>248.72903460103871</v>
      </c>
      <c r="Y406">
        <v>40.251857043000001</v>
      </c>
      <c r="Z406">
        <v>-0.18071699666297469</v>
      </c>
      <c r="AA406">
        <v>0.1380863660283963</v>
      </c>
      <c r="AB406">
        <v>-0.32756415358871038</v>
      </c>
      <c r="AC406">
        <v>-0.25418275667751983</v>
      </c>
      <c r="AD406">
        <v>0.14035034727634541</v>
      </c>
      <c r="AE406">
        <v>-2.4579939662428711</v>
      </c>
      <c r="AF406">
        <v>219.16731966566181</v>
      </c>
    </row>
    <row r="407" spans="1:32" x14ac:dyDescent="0.3">
      <c r="A407">
        <v>40.385258913999998</v>
      </c>
      <c r="B407">
        <v>6.1523906674989248E-2</v>
      </c>
      <c r="C407">
        <v>0.44581508733719399</v>
      </c>
      <c r="D407">
        <v>2.0846218103542921E-4</v>
      </c>
      <c r="E407">
        <v>-1.0769107313069279E-3</v>
      </c>
      <c r="F407">
        <v>5.1669405821218067E-2</v>
      </c>
      <c r="G407">
        <v>-1.9691476851613241</v>
      </c>
      <c r="H407">
        <v>247.1761484023003</v>
      </c>
      <c r="I407">
        <v>40.351943437999999</v>
      </c>
      <c r="J407">
        <v>2.9205890256493231E-2</v>
      </c>
      <c r="K407">
        <v>0.42221668474334911</v>
      </c>
      <c r="L407">
        <v>0</v>
      </c>
      <c r="M407">
        <v>0</v>
      </c>
      <c r="N407">
        <v>0</v>
      </c>
      <c r="O407">
        <v>-2.0055578434666841</v>
      </c>
      <c r="P407">
        <v>245.09</v>
      </c>
      <c r="Q407">
        <v>40.409291029000002</v>
      </c>
      <c r="R407">
        <v>3.9262800089516402E-2</v>
      </c>
      <c r="S407">
        <v>0.45163030292199419</v>
      </c>
      <c r="T407">
        <v>-8.1834352864199808E-2</v>
      </c>
      <c r="U407">
        <v>-9.085011559062281E-2</v>
      </c>
      <c r="V407">
        <v>4.4857890698450253E-2</v>
      </c>
      <c r="W407">
        <v>-1.9420134929679089</v>
      </c>
      <c r="X407">
        <v>248.73082309547991</v>
      </c>
      <c r="Y407">
        <v>40.351974026999997</v>
      </c>
      <c r="Z407">
        <v>-0.19283665527477981</v>
      </c>
      <c r="AA407">
        <v>0.12756044252893961</v>
      </c>
      <c r="AB407">
        <v>-0.32749970795304578</v>
      </c>
      <c r="AC407">
        <v>-0.25331502042874571</v>
      </c>
      <c r="AD407">
        <v>0.14035874555202829</v>
      </c>
      <c r="AE407">
        <v>-2.4574064441960362</v>
      </c>
      <c r="AF407">
        <v>219.20098219931629</v>
      </c>
    </row>
    <row r="408" spans="1:32" x14ac:dyDescent="0.3">
      <c r="A408">
        <v>40.4752419</v>
      </c>
      <c r="B408">
        <v>5.2696660205120482E-2</v>
      </c>
      <c r="C408">
        <v>0.43218939666100248</v>
      </c>
      <c r="D408">
        <v>5.6410592515021563E-4</v>
      </c>
      <c r="E408">
        <v>-1.188136163609551E-3</v>
      </c>
      <c r="F408">
        <v>5.0384258473417293E-2</v>
      </c>
      <c r="G408">
        <v>-1.96814017621125</v>
      </c>
      <c r="H408">
        <v>247.23387441296131</v>
      </c>
      <c r="I408">
        <v>40.471780223000003</v>
      </c>
      <c r="J408">
        <v>2.1157264140602119E-2</v>
      </c>
      <c r="K408">
        <v>0.40488933682797451</v>
      </c>
      <c r="L408">
        <v>0</v>
      </c>
      <c r="M408">
        <v>0</v>
      </c>
      <c r="N408">
        <v>0</v>
      </c>
      <c r="O408">
        <v>-2.0055578434666841</v>
      </c>
      <c r="P408">
        <v>245.09</v>
      </c>
      <c r="Q408">
        <v>40.496402979000003</v>
      </c>
      <c r="R408">
        <v>3.2467135221480301E-2</v>
      </c>
      <c r="S408">
        <v>0.435541070729072</v>
      </c>
      <c r="T408">
        <v>-8.1810956952170472E-2</v>
      </c>
      <c r="U408">
        <v>-9.0958601593153054E-2</v>
      </c>
      <c r="V408">
        <v>4.429453385907977E-2</v>
      </c>
      <c r="W408">
        <v>-1.941510300754627</v>
      </c>
      <c r="X408">
        <v>248.75965388558481</v>
      </c>
      <c r="Y408">
        <v>40.443124056000002</v>
      </c>
      <c r="Z408">
        <v>-0.20496683008982089</v>
      </c>
      <c r="AA408">
        <v>0.11812448844310849</v>
      </c>
      <c r="AB408">
        <v>-0.32819080370521042</v>
      </c>
      <c r="AC408">
        <v>-0.2539617881561988</v>
      </c>
      <c r="AD408">
        <v>0.13896705956038299</v>
      </c>
      <c r="AE408">
        <v>-2.4574630748566069</v>
      </c>
      <c r="AF408">
        <v>219.19773750147451</v>
      </c>
    </row>
    <row r="409" spans="1:32" x14ac:dyDescent="0.3">
      <c r="A409">
        <v>40.570222854999997</v>
      </c>
      <c r="B409">
        <v>4.6003991976220848E-2</v>
      </c>
      <c r="C409">
        <v>0.41760845913668082</v>
      </c>
      <c r="D409">
        <v>9.6095300978049636E-4</v>
      </c>
      <c r="E409">
        <v>-1.006836281553763E-3</v>
      </c>
      <c r="F409">
        <v>5.1021850212369657E-2</v>
      </c>
      <c r="G409">
        <v>-1.967672920572813</v>
      </c>
      <c r="H409">
        <v>247.2606461889973</v>
      </c>
      <c r="I409">
        <v>40.589711334999997</v>
      </c>
      <c r="J409">
        <v>1.298749960262114E-2</v>
      </c>
      <c r="K409">
        <v>0.38728910344179562</v>
      </c>
      <c r="L409">
        <v>0</v>
      </c>
      <c r="M409">
        <v>0</v>
      </c>
      <c r="N409">
        <v>0</v>
      </c>
      <c r="O409">
        <v>-2.0052087776162848</v>
      </c>
      <c r="P409">
        <v>245.11</v>
      </c>
      <c r="Q409">
        <v>40.596683978999998</v>
      </c>
      <c r="R409">
        <v>2.552888062328269E-2</v>
      </c>
      <c r="S409">
        <v>0.42037713490717399</v>
      </c>
      <c r="T409">
        <v>-8.1366686129688004E-2</v>
      </c>
      <c r="U409">
        <v>-9.1651828115975248E-2</v>
      </c>
      <c r="V409">
        <v>4.3428999958846262E-2</v>
      </c>
      <c r="W409">
        <v>-1.94123783713813</v>
      </c>
      <c r="X409">
        <v>248.7752649008809</v>
      </c>
      <c r="Y409">
        <v>40.589727762000003</v>
      </c>
      <c r="Z409">
        <v>-0.22527250983038269</v>
      </c>
      <c r="AA409">
        <v>0.1027964727551009</v>
      </c>
      <c r="AB409">
        <v>-0.33042390658038939</v>
      </c>
      <c r="AC409">
        <v>-0.25502999989801978</v>
      </c>
      <c r="AD409">
        <v>0.13787538746724401</v>
      </c>
      <c r="AE409">
        <v>-2.4570022750919871</v>
      </c>
      <c r="AF409">
        <v>219.22413938318789</v>
      </c>
    </row>
    <row r="410" spans="1:32" x14ac:dyDescent="0.3">
      <c r="A410">
        <v>40.670203925000003</v>
      </c>
      <c r="B410">
        <v>3.8899120168049313E-2</v>
      </c>
      <c r="C410">
        <v>0.40416542829109081</v>
      </c>
      <c r="D410">
        <v>-1.791893009794876E-4</v>
      </c>
      <c r="E410">
        <v>-1.4819627723316939E-3</v>
      </c>
      <c r="F410">
        <v>5.3057779629964413E-2</v>
      </c>
      <c r="G410">
        <v>-1.9674031282545621</v>
      </c>
      <c r="H410">
        <v>247.27610415017821</v>
      </c>
      <c r="I410">
        <v>40.671591794999998</v>
      </c>
      <c r="J410">
        <v>7.5669739724865447E-3</v>
      </c>
      <c r="K410">
        <v>0.37560624179707619</v>
      </c>
      <c r="L410">
        <v>0</v>
      </c>
      <c r="M410">
        <v>0</v>
      </c>
      <c r="N410">
        <v>0</v>
      </c>
      <c r="O410">
        <v>-2.0052087776162848</v>
      </c>
      <c r="P410">
        <v>245.11</v>
      </c>
      <c r="Q410">
        <v>40.698508978</v>
      </c>
      <c r="R410">
        <v>1.9707399459030939E-2</v>
      </c>
      <c r="S410">
        <v>0.40729882176988741</v>
      </c>
      <c r="T410">
        <v>-8.0688224261363323E-2</v>
      </c>
      <c r="U410">
        <v>-9.2390433732934374E-2</v>
      </c>
      <c r="V410">
        <v>4.2430602636296062E-2</v>
      </c>
      <c r="W410">
        <v>-1.9408508999249601</v>
      </c>
      <c r="X410">
        <v>248.7974347701321</v>
      </c>
      <c r="Y410">
        <v>40.648758889</v>
      </c>
      <c r="Z410">
        <v>-0.23078122951297131</v>
      </c>
      <c r="AA410">
        <v>9.8892725745219109E-2</v>
      </c>
      <c r="AB410">
        <v>-0.3311180834918353</v>
      </c>
      <c r="AC410">
        <v>-0.25544721602113207</v>
      </c>
      <c r="AD410">
        <v>0.13708220186343451</v>
      </c>
      <c r="AE410">
        <v>-2.4569788944835849</v>
      </c>
      <c r="AF410">
        <v>219.22547899337181</v>
      </c>
    </row>
    <row r="411" spans="1:32" x14ac:dyDescent="0.3">
      <c r="A411">
        <v>40.805116415999997</v>
      </c>
      <c r="B411">
        <v>2.811959646974312E-2</v>
      </c>
      <c r="C411">
        <v>0.38522357969134358</v>
      </c>
      <c r="D411">
        <v>-1.8026917241513729E-3</v>
      </c>
      <c r="E411">
        <v>-1.9535692105638121E-3</v>
      </c>
      <c r="F411">
        <v>5.5174234694783192E-2</v>
      </c>
      <c r="G411">
        <v>-1.9665751356326939</v>
      </c>
      <c r="H411">
        <v>247.32354463287919</v>
      </c>
      <c r="I411">
        <v>40.751598004999998</v>
      </c>
      <c r="J411">
        <v>2.1474746992473461E-3</v>
      </c>
      <c r="K411">
        <v>0.36392290416873818</v>
      </c>
      <c r="L411">
        <v>0</v>
      </c>
      <c r="M411">
        <v>0</v>
      </c>
      <c r="N411">
        <v>0</v>
      </c>
      <c r="O411">
        <v>-2.004685178840687</v>
      </c>
      <c r="P411">
        <v>245.14</v>
      </c>
      <c r="Q411">
        <v>40.802363872999997</v>
      </c>
      <c r="R411">
        <v>1.293702133384866E-2</v>
      </c>
      <c r="S411">
        <v>0.39157925244248282</v>
      </c>
      <c r="T411">
        <v>-7.9967412300657903E-2</v>
      </c>
      <c r="U411">
        <v>-9.3157364891126679E-2</v>
      </c>
      <c r="V411">
        <v>4.1118492930860701E-2</v>
      </c>
      <c r="W411">
        <v>-1.940324214457112</v>
      </c>
      <c r="X411">
        <v>248.82761162457061</v>
      </c>
      <c r="Y411">
        <v>40.751621798999999</v>
      </c>
      <c r="Z411">
        <v>-0.24461717168683131</v>
      </c>
      <c r="AA411">
        <v>8.8163088280540855E-2</v>
      </c>
      <c r="AB411">
        <v>-0.33252203148951209</v>
      </c>
      <c r="AC411">
        <v>-0.25705448708047529</v>
      </c>
      <c r="AD411">
        <v>0.13490194786569229</v>
      </c>
      <c r="AE411">
        <v>-2.4564245212984011</v>
      </c>
      <c r="AF411">
        <v>219.25724223715801</v>
      </c>
    </row>
    <row r="412" spans="1:32" x14ac:dyDescent="0.3">
      <c r="A412">
        <v>40.895099402</v>
      </c>
      <c r="B412">
        <v>2.5437154567613671E-2</v>
      </c>
      <c r="C412">
        <v>0.37123832042938892</v>
      </c>
      <c r="D412">
        <v>-1.992770005017519E-3</v>
      </c>
      <c r="E412">
        <v>-2.5299525012003011E-3</v>
      </c>
      <c r="F412">
        <v>5.6076619870622763E-2</v>
      </c>
      <c r="G412">
        <v>-1.965811309839802</v>
      </c>
      <c r="H412">
        <v>247.36730862709521</v>
      </c>
      <c r="I412">
        <v>40.871392229000001</v>
      </c>
      <c r="J412">
        <v>-6.0786281308130453E-3</v>
      </c>
      <c r="K412">
        <v>0.34616076430483361</v>
      </c>
      <c r="L412">
        <v>0</v>
      </c>
      <c r="M412">
        <v>0</v>
      </c>
      <c r="N412">
        <v>0</v>
      </c>
      <c r="O412">
        <v>-2.0043361129902881</v>
      </c>
      <c r="P412">
        <v>245.16</v>
      </c>
      <c r="Q412">
        <v>40.856775999</v>
      </c>
      <c r="R412">
        <v>1.070217124402203E-2</v>
      </c>
      <c r="S412">
        <v>0.38652574103032261</v>
      </c>
      <c r="T412">
        <v>-7.9718277573478741E-2</v>
      </c>
      <c r="U412">
        <v>-9.349248947095383E-2</v>
      </c>
      <c r="V412">
        <v>4.0966169339290953E-2</v>
      </c>
      <c r="W412">
        <v>-1.9403384807531761</v>
      </c>
      <c r="X412">
        <v>248.82679422601689</v>
      </c>
      <c r="Y412">
        <v>40.856775999</v>
      </c>
      <c r="Z412">
        <v>-0.25725833043137247</v>
      </c>
      <c r="AA412">
        <v>7.8190286414637641E-2</v>
      </c>
      <c r="AB412">
        <v>-0.33282739591468552</v>
      </c>
      <c r="AC412">
        <v>-0.25724348967825611</v>
      </c>
      <c r="AD412">
        <v>0.13492698056711069</v>
      </c>
      <c r="AE412">
        <v>-2.4561019745598349</v>
      </c>
      <c r="AF412">
        <v>219.27572280397351</v>
      </c>
    </row>
    <row r="413" spans="1:32" x14ac:dyDescent="0.3">
      <c r="A413">
        <v>40.985081434999998</v>
      </c>
      <c r="B413">
        <v>1.74673235066218E-2</v>
      </c>
      <c r="C413">
        <v>0.35824188836515442</v>
      </c>
      <c r="D413">
        <v>-2.1741646341979499E-3</v>
      </c>
      <c r="E413">
        <v>-2.590731801772596E-3</v>
      </c>
      <c r="F413">
        <v>5.7113466702332708E-2</v>
      </c>
      <c r="G413">
        <v>-1.9654017019210941</v>
      </c>
      <c r="H413">
        <v>247.39077743209231</v>
      </c>
      <c r="I413">
        <v>40.951309977999998</v>
      </c>
      <c r="J413">
        <v>-1.1612800953820959E-2</v>
      </c>
      <c r="K413">
        <v>0.3342015505900886</v>
      </c>
      <c r="L413">
        <v>0</v>
      </c>
      <c r="M413">
        <v>0</v>
      </c>
      <c r="N413">
        <v>0</v>
      </c>
      <c r="O413">
        <v>-2.003812514214689</v>
      </c>
      <c r="P413">
        <v>245.19</v>
      </c>
      <c r="Q413">
        <v>40.905305863000002</v>
      </c>
      <c r="R413">
        <v>4.4090259089880832E-3</v>
      </c>
      <c r="S413">
        <v>0.37812321538538318</v>
      </c>
      <c r="T413">
        <v>-7.8232398533505887E-2</v>
      </c>
      <c r="U413">
        <v>-9.4436242429218803E-2</v>
      </c>
      <c r="V413">
        <v>4.0934585647877643E-2</v>
      </c>
      <c r="W413">
        <v>-1.939176142802117</v>
      </c>
      <c r="X413">
        <v>248.89339128498051</v>
      </c>
      <c r="Y413">
        <v>40.905305863000002</v>
      </c>
      <c r="Z413">
        <v>-0.26762501969854913</v>
      </c>
      <c r="AA413">
        <v>7.2910006323744087E-2</v>
      </c>
      <c r="AB413">
        <v>-0.33263180630813421</v>
      </c>
      <c r="AC413">
        <v>-0.25886270218119789</v>
      </c>
      <c r="AD413">
        <v>0.13430086687187209</v>
      </c>
      <c r="AE413">
        <v>-2.455724635612186</v>
      </c>
      <c r="AF413">
        <v>219.29734273311979</v>
      </c>
    </row>
    <row r="414" spans="1:32" x14ac:dyDescent="0.3">
      <c r="A414">
        <v>41.075064660000002</v>
      </c>
      <c r="B414">
        <v>1.242757556864766E-2</v>
      </c>
      <c r="C414">
        <v>0.34405701583152892</v>
      </c>
      <c r="D414">
        <v>-3.5703286994248629E-3</v>
      </c>
      <c r="E414">
        <v>-3.0487886005263181E-3</v>
      </c>
      <c r="F414">
        <v>5.8618866703212147E-2</v>
      </c>
      <c r="G414">
        <v>-1.9649861175147449</v>
      </c>
      <c r="H414">
        <v>247.41458866460749</v>
      </c>
      <c r="I414">
        <v>41.089242857000002</v>
      </c>
      <c r="J414">
        <v>-2.1309669559872079E-2</v>
      </c>
      <c r="K414">
        <v>0.31321977421190689</v>
      </c>
      <c r="L414">
        <v>0</v>
      </c>
      <c r="M414">
        <v>0</v>
      </c>
      <c r="N414">
        <v>0</v>
      </c>
      <c r="O414">
        <v>-2.0036379812894909</v>
      </c>
      <c r="P414">
        <v>245.2</v>
      </c>
      <c r="Q414">
        <v>41.080492974000002</v>
      </c>
      <c r="R414">
        <v>-4.967030142076119E-3</v>
      </c>
      <c r="S414">
        <v>0.35341519376414748</v>
      </c>
      <c r="T414">
        <v>-7.8436510829489325E-2</v>
      </c>
      <c r="U414">
        <v>-9.1951198674265405E-2</v>
      </c>
      <c r="V414">
        <v>4.5434198344525487E-2</v>
      </c>
      <c r="W414">
        <v>-1.9303630750202601</v>
      </c>
      <c r="X414">
        <v>249.3983428734436</v>
      </c>
      <c r="Y414">
        <v>41.080492974000002</v>
      </c>
      <c r="Z414">
        <v>-0.29557541179547347</v>
      </c>
      <c r="AA414">
        <v>4.9309923395938253E-2</v>
      </c>
      <c r="AB414">
        <v>-0.3425083048002473</v>
      </c>
      <c r="AC414">
        <v>-0.26295734596801151</v>
      </c>
      <c r="AD414">
        <v>0.13288076345668079</v>
      </c>
      <c r="AE414">
        <v>-2.4549948941384621</v>
      </c>
      <c r="AF414">
        <v>219.3391538396998</v>
      </c>
    </row>
    <row r="415" spans="1:32" x14ac:dyDescent="0.3">
      <c r="A415">
        <v>41.170046329999998</v>
      </c>
      <c r="B415">
        <v>6.5264252948525198E-3</v>
      </c>
      <c r="C415">
        <v>0.33124499985008721</v>
      </c>
      <c r="D415">
        <v>-4.512283019721508E-3</v>
      </c>
      <c r="E415">
        <v>-2.5388716846446412E-3</v>
      </c>
      <c r="F415">
        <v>5.9880125851582193E-2</v>
      </c>
      <c r="G415">
        <v>-1.96437620369074</v>
      </c>
      <c r="H415">
        <v>247.44953415258959</v>
      </c>
      <c r="I415">
        <v>41.192231671000002</v>
      </c>
      <c r="J415">
        <v>-2.8282322871939061E-2</v>
      </c>
      <c r="K415">
        <v>0.29811996985930711</v>
      </c>
      <c r="L415">
        <v>0</v>
      </c>
      <c r="M415">
        <v>0</v>
      </c>
      <c r="N415">
        <v>0</v>
      </c>
      <c r="O415">
        <v>-2.0029398495886919</v>
      </c>
      <c r="P415">
        <v>245.24</v>
      </c>
      <c r="Q415">
        <v>41.170075894</v>
      </c>
      <c r="R415">
        <v>-1.0998920597356261E-2</v>
      </c>
      <c r="S415">
        <v>0.33569514938880679</v>
      </c>
      <c r="T415">
        <v>-7.6518777547288655E-2</v>
      </c>
      <c r="U415">
        <v>-9.3293784143721997E-2</v>
      </c>
      <c r="V415">
        <v>4.4097151721240173E-2</v>
      </c>
      <c r="W415">
        <v>-1.930019662719044</v>
      </c>
      <c r="X415">
        <v>249.41801894893621</v>
      </c>
      <c r="Y415">
        <v>41.170075894</v>
      </c>
      <c r="Z415">
        <v>-0.30935994511405268</v>
      </c>
      <c r="AA415">
        <v>3.6711203818104957E-2</v>
      </c>
      <c r="AB415">
        <v>-0.34226465341647377</v>
      </c>
      <c r="AC415">
        <v>-0.26414067895178361</v>
      </c>
      <c r="AD415">
        <v>0.13172102544911549</v>
      </c>
      <c r="AE415">
        <v>-2.4543248310034378</v>
      </c>
      <c r="AF415">
        <v>219.37754562934401</v>
      </c>
    </row>
    <row r="416" spans="1:32" x14ac:dyDescent="0.3">
      <c r="A416">
        <v>41.310019494000002</v>
      </c>
      <c r="B416">
        <v>4.2699427217030433E-3</v>
      </c>
      <c r="C416">
        <v>0.31229502778786861</v>
      </c>
      <c r="D416">
        <v>-7.0580490864813328E-3</v>
      </c>
      <c r="E416">
        <v>-2.2653389260676149E-3</v>
      </c>
      <c r="F416">
        <v>6.1727884131330048E-2</v>
      </c>
      <c r="G416">
        <v>-1.9634782412902061</v>
      </c>
      <c r="H416">
        <v>247.50098360830171</v>
      </c>
      <c r="I416">
        <v>41.251235225000002</v>
      </c>
      <c r="J416">
        <v>-3.2479643965020233E-2</v>
      </c>
      <c r="K416">
        <v>0.28901945452476208</v>
      </c>
      <c r="L416">
        <v>0</v>
      </c>
      <c r="M416">
        <v>0</v>
      </c>
      <c r="N416">
        <v>0</v>
      </c>
      <c r="O416">
        <v>-2.0029398495886919</v>
      </c>
      <c r="P416">
        <v>245.24</v>
      </c>
      <c r="Q416">
        <v>41.270305872000002</v>
      </c>
      <c r="R416">
        <v>-1.7688617496025381E-2</v>
      </c>
      <c r="S416">
        <v>0.32178079930220538</v>
      </c>
      <c r="T416">
        <v>-7.6120050292791494E-2</v>
      </c>
      <c r="U416">
        <v>-9.3417943852554461E-2</v>
      </c>
      <c r="V416">
        <v>4.2043818366031487E-2</v>
      </c>
      <c r="W416">
        <v>-1.929636178113407</v>
      </c>
      <c r="X416">
        <v>249.43999099834741</v>
      </c>
      <c r="Y416">
        <v>41.251317712999999</v>
      </c>
      <c r="Z416">
        <v>-0.3178915071234209</v>
      </c>
      <c r="AA416">
        <v>3.1148101446454472E-2</v>
      </c>
      <c r="AB416">
        <v>-0.34321132304818031</v>
      </c>
      <c r="AC416">
        <v>-0.26474046496688031</v>
      </c>
      <c r="AD416">
        <v>0.1295584526044197</v>
      </c>
      <c r="AE416">
        <v>-2.4542626522142239</v>
      </c>
      <c r="AF416">
        <v>219.3811082115412</v>
      </c>
    </row>
    <row r="417" spans="1:32" x14ac:dyDescent="0.3">
      <c r="A417">
        <v>41.400002479999998</v>
      </c>
      <c r="B417">
        <v>8.8280620402572674E-6</v>
      </c>
      <c r="C417">
        <v>0.297808282986675</v>
      </c>
      <c r="D417">
        <v>-7.0226816460490227E-3</v>
      </c>
      <c r="E417">
        <v>-1.634760907339515E-3</v>
      </c>
      <c r="F417">
        <v>6.4950295392935675E-2</v>
      </c>
      <c r="G417">
        <v>-1.9625448454954659</v>
      </c>
      <c r="H417">
        <v>247.5544632479556</v>
      </c>
      <c r="I417">
        <v>41.391034042000001</v>
      </c>
      <c r="J417">
        <v>-4.2317304689858129E-2</v>
      </c>
      <c r="K417">
        <v>0.26767993655945699</v>
      </c>
      <c r="L417">
        <v>0</v>
      </c>
      <c r="M417">
        <v>0</v>
      </c>
      <c r="N417">
        <v>0</v>
      </c>
      <c r="O417">
        <v>-2.0018926520374958</v>
      </c>
      <c r="P417">
        <v>245.3</v>
      </c>
      <c r="Q417">
        <v>41.39566207</v>
      </c>
      <c r="R417">
        <v>-2.6557679200878339E-2</v>
      </c>
      <c r="S417">
        <v>0.30020227941708422</v>
      </c>
      <c r="T417">
        <v>-7.5358695561508857E-2</v>
      </c>
      <c r="U417">
        <v>-9.602491896432537E-2</v>
      </c>
      <c r="V417">
        <v>3.9519664436548883E-2</v>
      </c>
      <c r="W417">
        <v>-1.9285540501901099</v>
      </c>
      <c r="X417">
        <v>249.5019923612455</v>
      </c>
      <c r="Y417">
        <v>41.358535052000001</v>
      </c>
      <c r="Z417">
        <v>-0.33244735480738641</v>
      </c>
      <c r="AA417">
        <v>1.9371772619340508E-2</v>
      </c>
      <c r="AB417">
        <v>-0.34405896596802538</v>
      </c>
      <c r="AC417">
        <v>-0.26636333240697718</v>
      </c>
      <c r="AD417">
        <v>0.12734667036562211</v>
      </c>
      <c r="AE417">
        <v>-2.4536253776569801</v>
      </c>
      <c r="AF417">
        <v>219.41762135406231</v>
      </c>
    </row>
    <row r="418" spans="1:32" x14ac:dyDescent="0.3">
      <c r="A418">
        <v>41.489984513000003</v>
      </c>
      <c r="B418">
        <v>-8.2300068619096806E-3</v>
      </c>
      <c r="C418">
        <v>0.2827563124412254</v>
      </c>
      <c r="D418">
        <v>-5.888704676181078E-3</v>
      </c>
      <c r="E418">
        <v>-7.0934162114771025E-4</v>
      </c>
      <c r="F418">
        <v>6.7957123871190142E-2</v>
      </c>
      <c r="G418">
        <v>-1.9631957256540771</v>
      </c>
      <c r="H418">
        <v>247.51717056189841</v>
      </c>
      <c r="I418">
        <v>41.491918978000001</v>
      </c>
      <c r="J418">
        <v>-4.9409815008549782E-2</v>
      </c>
      <c r="K418">
        <v>0.25225971317332002</v>
      </c>
      <c r="L418">
        <v>0</v>
      </c>
      <c r="M418">
        <v>0</v>
      </c>
      <c r="N418">
        <v>0</v>
      </c>
      <c r="O418">
        <v>-2.0017181191122968</v>
      </c>
      <c r="P418">
        <v>245.31</v>
      </c>
      <c r="Q418">
        <v>41.480397940000003</v>
      </c>
      <c r="R418">
        <v>-3.0532000581004391E-2</v>
      </c>
      <c r="S418">
        <v>0.29012700808693892</v>
      </c>
      <c r="T418">
        <v>-7.5085020232005611E-2</v>
      </c>
      <c r="U418">
        <v>-9.6029597295411107E-2</v>
      </c>
      <c r="V418">
        <v>3.774383970249541E-2</v>
      </c>
      <c r="W418">
        <v>-1.9285874237836389</v>
      </c>
      <c r="X418">
        <v>249.5000801951891</v>
      </c>
      <c r="Y418">
        <v>41.480397940000003</v>
      </c>
      <c r="Z418">
        <v>-0.34997614413681361</v>
      </c>
      <c r="AA418">
        <v>5.4469749046112993E-3</v>
      </c>
      <c r="AB418">
        <v>-0.34601078641006611</v>
      </c>
      <c r="AC418">
        <v>-0.26783637804887739</v>
      </c>
      <c r="AD418">
        <v>0.12448181406746379</v>
      </c>
      <c r="AE418">
        <v>-2.4530335753940129</v>
      </c>
      <c r="AF418">
        <v>219.4515291260366</v>
      </c>
    </row>
    <row r="419" spans="1:32" x14ac:dyDescent="0.3">
      <c r="A419">
        <v>41.579967500000002</v>
      </c>
      <c r="B419">
        <v>-1.6862162796548799E-2</v>
      </c>
      <c r="C419">
        <v>0.2676920467887749</v>
      </c>
      <c r="D419">
        <v>-3.7146734539419408E-3</v>
      </c>
      <c r="E419">
        <v>-7.677082007235003E-4</v>
      </c>
      <c r="F419">
        <v>6.7012144212216018E-2</v>
      </c>
      <c r="G419">
        <v>-1.961128313206034</v>
      </c>
      <c r="H419">
        <v>247.6356245696841</v>
      </c>
      <c r="I419">
        <v>41.551886846000002</v>
      </c>
      <c r="J419">
        <v>-5.3685082671254547E-2</v>
      </c>
      <c r="K419">
        <v>0.2429603396891952</v>
      </c>
      <c r="L419">
        <v>0</v>
      </c>
      <c r="M419">
        <v>0</v>
      </c>
      <c r="N419">
        <v>0</v>
      </c>
      <c r="O419">
        <v>-2.0017181191122968</v>
      </c>
      <c r="P419">
        <v>245.31</v>
      </c>
      <c r="Q419">
        <v>41.563304901000002</v>
      </c>
      <c r="R419">
        <v>-3.6845668792411412E-2</v>
      </c>
      <c r="S419">
        <v>0.27484130458194811</v>
      </c>
      <c r="T419">
        <v>-7.5831850639421064E-2</v>
      </c>
      <c r="U419">
        <v>-9.583221182540673E-2</v>
      </c>
      <c r="V419">
        <v>3.6308783448569922E-2</v>
      </c>
      <c r="W419">
        <v>-1.9280451587861449</v>
      </c>
      <c r="X419">
        <v>249.5311496909232</v>
      </c>
      <c r="Y419">
        <v>41.551904542999999</v>
      </c>
      <c r="Z419">
        <v>-0.36122939004002219</v>
      </c>
      <c r="AA419">
        <v>-3.2236208614407811E-3</v>
      </c>
      <c r="AB419">
        <v>-0.34775497083701717</v>
      </c>
      <c r="AC419">
        <v>-0.26786967542661938</v>
      </c>
      <c r="AD419">
        <v>0.1231811727390647</v>
      </c>
      <c r="AE419">
        <v>-2.4529919354450458</v>
      </c>
      <c r="AF419">
        <v>219.45391491937161</v>
      </c>
    </row>
    <row r="420" spans="1:32" x14ac:dyDescent="0.3">
      <c r="A420">
        <v>41.669950485999998</v>
      </c>
      <c r="B420">
        <v>-2.4109205740381841E-2</v>
      </c>
      <c r="C420">
        <v>0.25399246500060879</v>
      </c>
      <c r="D420">
        <v>-2.436808543279767E-3</v>
      </c>
      <c r="E420">
        <v>-1.116240521816862E-3</v>
      </c>
      <c r="F420">
        <v>6.7467841067947967E-2</v>
      </c>
      <c r="G420">
        <v>-1.9614333520046781</v>
      </c>
      <c r="H420">
        <v>247.618147133934</v>
      </c>
      <c r="I420">
        <v>41.691733730000003</v>
      </c>
      <c r="J420">
        <v>-6.354363895088741E-2</v>
      </c>
      <c r="K420">
        <v>0.22148960790666769</v>
      </c>
      <c r="L420">
        <v>0</v>
      </c>
      <c r="M420">
        <v>0</v>
      </c>
      <c r="N420">
        <v>0</v>
      </c>
      <c r="O420">
        <v>-2.0008454544863001</v>
      </c>
      <c r="P420">
        <v>245.36</v>
      </c>
      <c r="Q420">
        <v>41.700608969000001</v>
      </c>
      <c r="U420">
        <v>0</v>
      </c>
      <c r="V420">
        <v>0</v>
      </c>
      <c r="W420">
        <v>0</v>
      </c>
      <c r="X420">
        <v>0</v>
      </c>
      <c r="Y420">
        <v>41.563304901000002</v>
      </c>
      <c r="Z420">
        <v>-0.36361843742246031</v>
      </c>
      <c r="AA420">
        <v>-5.0812056441212677E-3</v>
      </c>
      <c r="AB420">
        <v>-0.34865879132894328</v>
      </c>
      <c r="AC420">
        <v>-0.26813673639599672</v>
      </c>
      <c r="AD420">
        <v>0.1225857674853129</v>
      </c>
      <c r="AE420">
        <v>-2.4528232409695212</v>
      </c>
      <c r="AF420">
        <v>219.46358040084641</v>
      </c>
    </row>
    <row r="421" spans="1:32" x14ac:dyDescent="0.3">
      <c r="A421">
        <v>41.804964542999997</v>
      </c>
      <c r="B421">
        <v>-3.1669124201426577E-2</v>
      </c>
      <c r="C421">
        <v>0.23438600232660889</v>
      </c>
      <c r="D421">
        <v>-4.0537039749324322E-3</v>
      </c>
      <c r="E421">
        <v>-6.4918089426541006E-4</v>
      </c>
      <c r="F421">
        <v>7.0658224432533556E-2</v>
      </c>
      <c r="G421">
        <v>-1.9603474850480851</v>
      </c>
      <c r="H421">
        <v>247.68036272765951</v>
      </c>
      <c r="I421">
        <v>41.771668994999999</v>
      </c>
      <c r="J421">
        <v>-6.9197065743136929E-2</v>
      </c>
      <c r="K421">
        <v>0.2091627480152824</v>
      </c>
      <c r="L421">
        <v>0</v>
      </c>
      <c r="M421">
        <v>0</v>
      </c>
      <c r="N421">
        <v>0</v>
      </c>
      <c r="O421">
        <v>-2.0004963886359</v>
      </c>
      <c r="P421">
        <v>245.38</v>
      </c>
      <c r="Q421">
        <v>41.787811040999998</v>
      </c>
      <c r="R421">
        <v>-4.6753077940813133E-2</v>
      </c>
      <c r="S421">
        <v>0.24528370644851291</v>
      </c>
      <c r="T421">
        <v>-7.3691828597738665E-2</v>
      </c>
      <c r="U421">
        <v>-9.3979217928993206E-2</v>
      </c>
      <c r="V421">
        <v>4.086858279085924E-2</v>
      </c>
      <c r="W421">
        <v>-1.9187145120895721</v>
      </c>
      <c r="X421">
        <v>250.06575636676459</v>
      </c>
      <c r="Y421">
        <v>41.770885945000003</v>
      </c>
      <c r="Z421">
        <v>-0.39442765084077908</v>
      </c>
      <c r="AA421">
        <v>-3.2681480683900643E-2</v>
      </c>
      <c r="AB421">
        <v>-0.35617729938204867</v>
      </c>
      <c r="AC421">
        <v>-0.2730438276233394</v>
      </c>
      <c r="AD421">
        <v>0.12154949862237251</v>
      </c>
      <c r="AE421">
        <v>-2.451755721869743</v>
      </c>
      <c r="AF421">
        <v>219.5247447398132</v>
      </c>
    </row>
    <row r="422" spans="1:32" x14ac:dyDescent="0.3">
      <c r="A422">
        <v>41.904944659000002</v>
      </c>
      <c r="B422">
        <v>-3.214466234176707E-2</v>
      </c>
      <c r="C422">
        <v>0.2290668830416743</v>
      </c>
      <c r="D422">
        <v>-5.2854465320706367E-3</v>
      </c>
      <c r="E422">
        <v>-1.1333580267852729E-3</v>
      </c>
      <c r="F422">
        <v>8.6936155679857824E-2</v>
      </c>
      <c r="G422">
        <v>-1.960860483308891</v>
      </c>
      <c r="H422">
        <v>247.65097009241771</v>
      </c>
      <c r="I422">
        <v>41.891664495000001</v>
      </c>
      <c r="J422">
        <v>-6.9694135374163371E-2</v>
      </c>
      <c r="K422">
        <v>0.2080770358979237</v>
      </c>
      <c r="L422">
        <v>0</v>
      </c>
      <c r="M422">
        <v>0</v>
      </c>
      <c r="N422">
        <v>0</v>
      </c>
      <c r="O422">
        <v>-2.0004963886359</v>
      </c>
      <c r="P422">
        <v>245.38</v>
      </c>
      <c r="Q422">
        <v>41.891047954999998</v>
      </c>
      <c r="R422">
        <v>-5.1998690787941032E-2</v>
      </c>
      <c r="S422">
        <v>0.23787950194702101</v>
      </c>
      <c r="T422">
        <v>-7.2801328571034357E-2</v>
      </c>
      <c r="U422">
        <v>-0.1014973270565955</v>
      </c>
      <c r="V422">
        <v>2.84582701358881E-2</v>
      </c>
      <c r="W422">
        <v>-1.918088436640847</v>
      </c>
      <c r="X422">
        <v>250.10162784763321</v>
      </c>
      <c r="Y422">
        <v>41.891047954999998</v>
      </c>
      <c r="Z422">
        <v>-0.4054525075758883</v>
      </c>
      <c r="AA422">
        <v>-3.9395779916138407E-2</v>
      </c>
      <c r="AB422">
        <v>-0.35860126291950523</v>
      </c>
      <c r="AC422">
        <v>-0.28277534982951019</v>
      </c>
      <c r="AD422">
        <v>0.1066004543452921</v>
      </c>
      <c r="AE422">
        <v>-2.4514814315787818</v>
      </c>
      <c r="AF422">
        <v>219.5404604158467</v>
      </c>
    </row>
    <row r="423" spans="1:32" x14ac:dyDescent="0.3">
      <c r="A423">
        <v>41.994928598999998</v>
      </c>
      <c r="B423">
        <v>-2.7675970966059331E-2</v>
      </c>
      <c r="C423">
        <v>0.23775985113752821</v>
      </c>
      <c r="D423">
        <v>1.8366720760241151E-3</v>
      </c>
      <c r="E423">
        <v>-9.6700148244722843E-4</v>
      </c>
      <c r="F423">
        <v>6.6668708804332052E-2</v>
      </c>
      <c r="G423">
        <v>-1.9602866180665659</v>
      </c>
      <c r="H423">
        <v>247.68385014881221</v>
      </c>
      <c r="I423">
        <v>41.951612867999998</v>
      </c>
      <c r="J423">
        <v>-7.0156058215071912E-2</v>
      </c>
      <c r="K423">
        <v>0.20706903867312379</v>
      </c>
      <c r="L423">
        <v>0</v>
      </c>
      <c r="M423">
        <v>0</v>
      </c>
      <c r="N423">
        <v>0</v>
      </c>
      <c r="O423">
        <v>-2.0004963886359</v>
      </c>
      <c r="P423">
        <v>245.38</v>
      </c>
      <c r="Q423">
        <v>41.957257986000002</v>
      </c>
      <c r="R423">
        <v>-5.4697548227475183E-2</v>
      </c>
      <c r="S423">
        <v>0.2313292763523799</v>
      </c>
      <c r="T423">
        <v>-7.3358398600271657E-2</v>
      </c>
      <c r="U423">
        <v>-0.1047795871628623</v>
      </c>
      <c r="V423">
        <v>2.65159536057058E-2</v>
      </c>
      <c r="W423">
        <v>-1.918073437720144</v>
      </c>
      <c r="X423">
        <v>250.10248722248679</v>
      </c>
      <c r="Y423">
        <v>41.951684254</v>
      </c>
      <c r="Z423">
        <v>-0.41143294119504742</v>
      </c>
      <c r="AA423">
        <v>-4.3906232500689209E-2</v>
      </c>
      <c r="AB423">
        <v>-0.35997238265569281</v>
      </c>
      <c r="AC423">
        <v>-0.2863472727007943</v>
      </c>
      <c r="AD423">
        <v>0.1043600317604378</v>
      </c>
      <c r="AE423">
        <v>-2.45145373917028</v>
      </c>
      <c r="AF423">
        <v>219.54204707397841</v>
      </c>
    </row>
    <row r="424" spans="1:32" x14ac:dyDescent="0.3">
      <c r="A424">
        <v>42.084910632000003</v>
      </c>
      <c r="B424">
        <v>-2.4479926977500559E-2</v>
      </c>
      <c r="C424">
        <v>0.23775875842922969</v>
      </c>
      <c r="D424">
        <v>-3.023982048034668E-3</v>
      </c>
      <c r="E424">
        <v>-6.2633554995506586E-4</v>
      </c>
      <c r="F424">
        <v>6.9079745897003164E-2</v>
      </c>
      <c r="G424">
        <v>-1.9602411584700621</v>
      </c>
      <c r="H424">
        <v>247.6864547918303</v>
      </c>
      <c r="I424">
        <v>42.071415277</v>
      </c>
      <c r="J424">
        <v>-6.9871798005282038E-2</v>
      </c>
      <c r="K424">
        <v>0.20768934465761599</v>
      </c>
      <c r="L424">
        <v>0</v>
      </c>
      <c r="M424">
        <v>0</v>
      </c>
      <c r="N424">
        <v>0</v>
      </c>
      <c r="O424">
        <v>-2.0008454544863001</v>
      </c>
      <c r="P424">
        <v>245.36</v>
      </c>
      <c r="Q424">
        <v>42.104764938999999</v>
      </c>
      <c r="U424">
        <v>0</v>
      </c>
      <c r="V424">
        <v>0</v>
      </c>
      <c r="W424">
        <v>0</v>
      </c>
      <c r="X424">
        <v>0</v>
      </c>
      <c r="Y424">
        <v>41.957257986000002</v>
      </c>
      <c r="Z424">
        <v>-0.41143294118996798</v>
      </c>
      <c r="AA424">
        <v>-4.3906232501521612E-2</v>
      </c>
      <c r="AB424">
        <v>-0.35997238265200299</v>
      </c>
      <c r="AC424">
        <v>-0.28634727269591909</v>
      </c>
      <c r="AD424">
        <v>0.104360031763761</v>
      </c>
      <c r="AE424">
        <v>-2.451453739170669</v>
      </c>
      <c r="AF424">
        <v>219.5420470739561</v>
      </c>
    </row>
    <row r="425" spans="1:32" x14ac:dyDescent="0.3">
      <c r="A425">
        <v>42.179892778999999</v>
      </c>
      <c r="B425">
        <v>-2.435995195459249E-2</v>
      </c>
      <c r="C425">
        <v>0.2364305193775971</v>
      </c>
      <c r="D425">
        <v>-2.3468784056603909E-3</v>
      </c>
      <c r="E425">
        <v>-1.6649878160869139E-3</v>
      </c>
      <c r="F425">
        <v>7.3126608030278401E-2</v>
      </c>
      <c r="G425">
        <v>-1.960225210882244</v>
      </c>
      <c r="H425">
        <v>247.68736852130559</v>
      </c>
      <c r="I425">
        <v>42.189365207000002</v>
      </c>
      <c r="J425">
        <v>-7.0102847386570244E-2</v>
      </c>
      <c r="K425">
        <v>0.2071853863632645</v>
      </c>
      <c r="L425">
        <v>0</v>
      </c>
      <c r="M425">
        <v>0</v>
      </c>
      <c r="N425">
        <v>0</v>
      </c>
      <c r="O425">
        <v>-2.0006709215610998</v>
      </c>
      <c r="P425">
        <v>245.37</v>
      </c>
      <c r="Q425">
        <v>42.178185939999999</v>
      </c>
      <c r="R425">
        <v>-5.1047928952285743E-2</v>
      </c>
      <c r="S425">
        <v>0.2388049735479304</v>
      </c>
      <c r="T425">
        <v>-7.0541638814480889E-2</v>
      </c>
      <c r="U425">
        <v>-9.1603688560581806E-2</v>
      </c>
      <c r="V425">
        <v>4.6868895579009438E-2</v>
      </c>
      <c r="W425">
        <v>-1.908814209469641</v>
      </c>
      <c r="X425">
        <v>250.63300192278891</v>
      </c>
      <c r="Y425">
        <v>42.162541867000002</v>
      </c>
      <c r="Z425">
        <v>-0.41003094218898628</v>
      </c>
      <c r="AA425">
        <v>-4.4349251603779401E-2</v>
      </c>
      <c r="AB425">
        <v>-0.36170720857611011</v>
      </c>
      <c r="AC425">
        <v>-0.27801952449779982</v>
      </c>
      <c r="AD425">
        <v>0.1209144445886827</v>
      </c>
      <c r="AE425">
        <v>-2.451108386925092</v>
      </c>
      <c r="AF425">
        <v>219.561834300073</v>
      </c>
    </row>
    <row r="426" spans="1:32" x14ac:dyDescent="0.3">
      <c r="A426">
        <v>42.309872865999999</v>
      </c>
      <c r="B426">
        <v>-2.4854079244097309E-2</v>
      </c>
      <c r="C426">
        <v>0.23803612943628291</v>
      </c>
      <c r="D426">
        <v>-1.327727572061121E-3</v>
      </c>
      <c r="E426">
        <v>-1.9558546022528799E-3</v>
      </c>
      <c r="F426">
        <v>7.1003062264648892E-2</v>
      </c>
      <c r="G426">
        <v>-1.9602656723028129</v>
      </c>
      <c r="H426">
        <v>247.68505025267399</v>
      </c>
      <c r="I426">
        <v>42.271286553000003</v>
      </c>
      <c r="J426">
        <v>-7.0120620415900101E-2</v>
      </c>
      <c r="K426">
        <v>0.20714662034062209</v>
      </c>
      <c r="L426">
        <v>0</v>
      </c>
      <c r="M426">
        <v>0</v>
      </c>
      <c r="N426">
        <v>0</v>
      </c>
      <c r="O426">
        <v>-2.000147322785502</v>
      </c>
      <c r="P426">
        <v>245.4</v>
      </c>
      <c r="Q426">
        <v>42.275105000000003</v>
      </c>
      <c r="R426">
        <v>-5.0806420260876631E-2</v>
      </c>
      <c r="S426">
        <v>0.23856491197590671</v>
      </c>
      <c r="T426">
        <v>-7.1248528663255886E-2</v>
      </c>
      <c r="U426">
        <v>-9.1822209183267001E-2</v>
      </c>
      <c r="V426">
        <v>4.8583930004092023E-2</v>
      </c>
      <c r="W426">
        <v>-1.908242458244285</v>
      </c>
      <c r="X426">
        <v>250.66576085493321</v>
      </c>
      <c r="Y426">
        <v>42.271300105000002</v>
      </c>
      <c r="Z426">
        <v>-0.40977869884972368</v>
      </c>
      <c r="AA426">
        <v>-4.4262443809036128E-2</v>
      </c>
      <c r="AB426">
        <v>-0.36221999478426259</v>
      </c>
      <c r="AC426">
        <v>-0.2779946868438013</v>
      </c>
      <c r="AD426">
        <v>0.12294572827340609</v>
      </c>
      <c r="AE426">
        <v>-2.4506257199531851</v>
      </c>
      <c r="AF426">
        <v>219.5894890804737</v>
      </c>
    </row>
    <row r="427" spans="1:32" x14ac:dyDescent="0.3">
      <c r="A427">
        <v>42.404854774999997</v>
      </c>
      <c r="B427">
        <v>-2.4848732163371929E-2</v>
      </c>
      <c r="C427">
        <v>0.23641823116496449</v>
      </c>
      <c r="D427">
        <v>-4.2750164866447449E-3</v>
      </c>
      <c r="E427">
        <v>-1.9812044211782111E-3</v>
      </c>
      <c r="F427">
        <v>7.2997529325451144E-2</v>
      </c>
      <c r="G427">
        <v>-1.960104124274076</v>
      </c>
      <c r="H427">
        <v>247.69430627290919</v>
      </c>
      <c r="I427">
        <v>42.351313941999997</v>
      </c>
      <c r="J427">
        <v>-7.0120620415900101E-2</v>
      </c>
      <c r="K427">
        <v>0.20714662034062209</v>
      </c>
      <c r="L427">
        <v>0</v>
      </c>
      <c r="M427">
        <v>0</v>
      </c>
      <c r="N427">
        <v>0</v>
      </c>
      <c r="O427">
        <v>-2.000147322785502</v>
      </c>
      <c r="P427">
        <v>245.4</v>
      </c>
      <c r="Q427">
        <v>42.359670878000003</v>
      </c>
      <c r="R427">
        <v>-5.1202798852573568E-2</v>
      </c>
      <c r="S427">
        <v>0.23893688204338531</v>
      </c>
      <c r="T427">
        <v>-7.0461536402785532E-2</v>
      </c>
      <c r="U427">
        <v>-9.1230580626555133E-2</v>
      </c>
      <c r="V427">
        <v>4.8919730992007283E-2</v>
      </c>
      <c r="W427">
        <v>-1.9083823697788631</v>
      </c>
      <c r="X427">
        <v>250.6577445144967</v>
      </c>
      <c r="Y427">
        <v>42.359670878000003</v>
      </c>
      <c r="Z427">
        <v>-0.40975219149329661</v>
      </c>
      <c r="AA427">
        <v>-4.3787285379157409E-2</v>
      </c>
      <c r="AB427">
        <v>-0.36122102434043668</v>
      </c>
      <c r="AC427">
        <v>-0.27729883756396112</v>
      </c>
      <c r="AD427">
        <v>0.12337190750665671</v>
      </c>
      <c r="AE427">
        <v>-2.4507046098469472</v>
      </c>
      <c r="AF427">
        <v>219.58496902251491</v>
      </c>
    </row>
    <row r="428" spans="1:32" x14ac:dyDescent="0.3">
      <c r="A428">
        <v>42.499835969000003</v>
      </c>
      <c r="B428">
        <v>-2.4421650916768619E-2</v>
      </c>
      <c r="C428">
        <v>0.23736942818029269</v>
      </c>
      <c r="D428">
        <v>-3.473240183666348E-3</v>
      </c>
      <c r="E428">
        <v>-2.5584487155647841E-3</v>
      </c>
      <c r="F428">
        <v>7.0972801081065448E-2</v>
      </c>
      <c r="G428">
        <v>-1.9603168454525659</v>
      </c>
      <c r="H428">
        <v>247.68211824716869</v>
      </c>
      <c r="I428">
        <v>42.471076242999999</v>
      </c>
      <c r="J428">
        <v>-7.0120620415900101E-2</v>
      </c>
      <c r="K428">
        <v>0.20714662034062209</v>
      </c>
      <c r="L428">
        <v>0</v>
      </c>
      <c r="M428">
        <v>0</v>
      </c>
      <c r="N428">
        <v>0</v>
      </c>
      <c r="O428">
        <v>-2.000147322785502</v>
      </c>
      <c r="P428">
        <v>245.4</v>
      </c>
      <c r="Q428">
        <v>42.499679088999997</v>
      </c>
      <c r="U428">
        <v>0</v>
      </c>
      <c r="V428">
        <v>0</v>
      </c>
      <c r="W428">
        <v>0</v>
      </c>
      <c r="X428">
        <v>0</v>
      </c>
      <c r="Y428">
        <v>42.359670878000003</v>
      </c>
      <c r="Z428">
        <v>-0.40975219149329661</v>
      </c>
      <c r="AA428">
        <v>-4.3787285379157409E-2</v>
      </c>
      <c r="AB428">
        <v>-0.36122102434043668</v>
      </c>
      <c r="AC428">
        <v>-0.27729883756396112</v>
      </c>
      <c r="AD428">
        <v>0.12337190750665671</v>
      </c>
      <c r="AE428">
        <v>-2.4507046098469472</v>
      </c>
      <c r="AF428">
        <v>219.58496902251491</v>
      </c>
    </row>
    <row r="429" spans="1:32" x14ac:dyDescent="0.3">
      <c r="A429">
        <v>42.604815961</v>
      </c>
      <c r="B429">
        <v>-2.4946427992250761E-2</v>
      </c>
      <c r="C429">
        <v>0.23705386734488931</v>
      </c>
      <c r="D429">
        <v>-2.9641170985996719E-3</v>
      </c>
      <c r="E429">
        <v>-2.530523175622594E-3</v>
      </c>
      <c r="F429">
        <v>7.2356156763780544E-2</v>
      </c>
      <c r="G429">
        <v>-1.9603933363319239</v>
      </c>
      <c r="H429">
        <v>247.6777356426102</v>
      </c>
      <c r="I429">
        <v>42.590987448999996</v>
      </c>
      <c r="J429">
        <v>-7.0120620415900101E-2</v>
      </c>
      <c r="K429">
        <v>0.20714662034062209</v>
      </c>
      <c r="L429">
        <v>0</v>
      </c>
      <c r="M429">
        <v>0</v>
      </c>
      <c r="N429">
        <v>0</v>
      </c>
      <c r="O429">
        <v>-2.000147322785502</v>
      </c>
      <c r="P429">
        <v>245.4</v>
      </c>
      <c r="Q429">
        <v>42.575999975000002</v>
      </c>
      <c r="R429">
        <v>-5.1146239489440692E-2</v>
      </c>
      <c r="S429">
        <v>0.23950789825042409</v>
      </c>
      <c r="T429">
        <v>-6.9118887005047924E-2</v>
      </c>
      <c r="U429">
        <v>-8.7314130339797E-2</v>
      </c>
      <c r="V429">
        <v>5.6259083818324417E-2</v>
      </c>
      <c r="W429">
        <v>-1.8991551338659529</v>
      </c>
      <c r="X429">
        <v>251.18642618887799</v>
      </c>
      <c r="Y429">
        <v>42.559844017000003</v>
      </c>
      <c r="Z429">
        <v>-0.41826945698322637</v>
      </c>
      <c r="AA429">
        <v>-5.0653188831971077E-2</v>
      </c>
      <c r="AB429">
        <v>-0.3661481854301159</v>
      </c>
      <c r="AC429">
        <v>-0.27966871423562412</v>
      </c>
      <c r="AD429">
        <v>0.12580752269168519</v>
      </c>
      <c r="AE429">
        <v>-2.4500158646124381</v>
      </c>
      <c r="AF429">
        <v>219.624431217612</v>
      </c>
    </row>
    <row r="430" spans="1:32" x14ac:dyDescent="0.3">
      <c r="A430">
        <v>42.694798708999997</v>
      </c>
      <c r="B430">
        <v>-2.4257983785094941E-2</v>
      </c>
      <c r="C430">
        <v>0.23711938544590119</v>
      </c>
      <c r="D430">
        <v>-2.9963091947138309E-3</v>
      </c>
      <c r="E430">
        <v>-2.44770232756049E-3</v>
      </c>
      <c r="F430">
        <v>7.1259824264423496E-2</v>
      </c>
      <c r="G430">
        <v>-1.9604038882759161</v>
      </c>
      <c r="H430">
        <v>247.67713106075379</v>
      </c>
      <c r="I430">
        <v>42.670982598000002</v>
      </c>
      <c r="J430">
        <v>-7.0120620415900101E-2</v>
      </c>
      <c r="K430">
        <v>0.20714662034062209</v>
      </c>
      <c r="L430">
        <v>0</v>
      </c>
      <c r="M430">
        <v>0</v>
      </c>
      <c r="N430">
        <v>0</v>
      </c>
      <c r="O430">
        <v>-2.000147322785502</v>
      </c>
      <c r="P430">
        <v>245.4</v>
      </c>
      <c r="Q430">
        <v>42.698307038000003</v>
      </c>
      <c r="R430">
        <v>-5.0872475775638387E-2</v>
      </c>
      <c r="S430">
        <v>0.23942405853897991</v>
      </c>
      <c r="T430">
        <v>-6.9078872543648501E-2</v>
      </c>
      <c r="U430">
        <v>-8.7422947056011654E-2</v>
      </c>
      <c r="V430">
        <v>5.5396204956658618E-2</v>
      </c>
      <c r="W430">
        <v>-1.8992880361768849</v>
      </c>
      <c r="X430">
        <v>251.1788114473741</v>
      </c>
      <c r="Y430">
        <v>42.671005913000002</v>
      </c>
      <c r="Z430">
        <v>-0.41794474586149438</v>
      </c>
      <c r="AA430">
        <v>-5.0748671553507721E-2</v>
      </c>
      <c r="AB430">
        <v>-0.36699597393674821</v>
      </c>
      <c r="AC430">
        <v>-0.28046699643871809</v>
      </c>
      <c r="AD430">
        <v>0.12398392945525891</v>
      </c>
      <c r="AE430">
        <v>-2.4499902911037812</v>
      </c>
      <c r="AF430">
        <v>219.62589647172541</v>
      </c>
    </row>
    <row r="431" spans="1:32" x14ac:dyDescent="0.3">
      <c r="A431">
        <v>42.784750461999998</v>
      </c>
      <c r="B431">
        <v>-2.4273410278390781E-2</v>
      </c>
      <c r="C431">
        <v>0.23594166014842941</v>
      </c>
      <c r="D431">
        <v>-3.6563591565936799E-3</v>
      </c>
      <c r="E431">
        <v>-2.795338651454407E-3</v>
      </c>
      <c r="F431">
        <v>7.205799450783143E-2</v>
      </c>
      <c r="G431">
        <v>-1.9606366357827061</v>
      </c>
      <c r="H431">
        <v>247.66379561092259</v>
      </c>
      <c r="I431">
        <v>42.788817399999999</v>
      </c>
      <c r="J431">
        <v>-7.0120620415900101E-2</v>
      </c>
      <c r="K431">
        <v>0.20714662034062209</v>
      </c>
      <c r="L431">
        <v>0</v>
      </c>
      <c r="M431">
        <v>0</v>
      </c>
      <c r="N431">
        <v>0</v>
      </c>
      <c r="O431">
        <v>-2.000147322785502</v>
      </c>
      <c r="P431">
        <v>245.4</v>
      </c>
      <c r="Q431">
        <v>42.767333031</v>
      </c>
      <c r="R431">
        <v>-5.1084419726081513E-2</v>
      </c>
      <c r="S431">
        <v>0.2392897206939614</v>
      </c>
      <c r="T431">
        <v>-6.9022963441911736E-2</v>
      </c>
      <c r="U431">
        <v>-8.6756062232179423E-2</v>
      </c>
      <c r="V431">
        <v>5.6043078827581361E-2</v>
      </c>
      <c r="W431">
        <v>-1.8993380572055569</v>
      </c>
      <c r="X431">
        <v>251.1759454535443</v>
      </c>
      <c r="Y431">
        <v>42.767333031</v>
      </c>
      <c r="Z431">
        <v>-0.4168201340016281</v>
      </c>
      <c r="AA431">
        <v>-5.0171597570891471E-2</v>
      </c>
      <c r="AB431">
        <v>-0.36658114413635318</v>
      </c>
      <c r="AC431">
        <v>-0.27926007167387551</v>
      </c>
      <c r="AD431">
        <v>0.12511353712521339</v>
      </c>
      <c r="AE431">
        <v>-2.450011613470179</v>
      </c>
      <c r="AF431">
        <v>219.6246747901215</v>
      </c>
    </row>
    <row r="432" spans="1:32" x14ac:dyDescent="0.3">
      <c r="A432">
        <v>42.874733687000003</v>
      </c>
      <c r="B432">
        <v>-2.43754729179484E-2</v>
      </c>
      <c r="C432">
        <v>0.23669345207762821</v>
      </c>
      <c r="D432">
        <v>-3.279637778177857E-3</v>
      </c>
      <c r="E432">
        <v>-2.7354469520566769E-3</v>
      </c>
      <c r="F432">
        <v>7.1620600764581099E-2</v>
      </c>
      <c r="G432">
        <v>-1.9607797524531401</v>
      </c>
      <c r="H432">
        <v>247.65559562972879</v>
      </c>
      <c r="I432">
        <v>42.870764154</v>
      </c>
      <c r="J432">
        <v>-7.0120620415900101E-2</v>
      </c>
      <c r="K432">
        <v>0.20714662034062209</v>
      </c>
      <c r="L432">
        <v>0</v>
      </c>
      <c r="M432">
        <v>0</v>
      </c>
      <c r="N432">
        <v>0</v>
      </c>
      <c r="O432">
        <v>-2.000147322785502</v>
      </c>
      <c r="P432">
        <v>245.4</v>
      </c>
      <c r="Q432">
        <v>42.869982958000001</v>
      </c>
      <c r="R432">
        <v>-5.084569561774762E-2</v>
      </c>
      <c r="S432">
        <v>0.23944462690976989</v>
      </c>
      <c r="T432">
        <v>-6.8863834497070897E-2</v>
      </c>
      <c r="U432">
        <v>-8.7493028387795602E-2</v>
      </c>
      <c r="V432">
        <v>5.531254317569801E-2</v>
      </c>
      <c r="W432">
        <v>-1.899262965459386</v>
      </c>
      <c r="X432">
        <v>251.1802478936761</v>
      </c>
      <c r="Y432">
        <v>42.869982958000001</v>
      </c>
      <c r="Z432">
        <v>-0.41672491611473361</v>
      </c>
      <c r="AA432">
        <v>-5.0378679879772501E-2</v>
      </c>
      <c r="AB432">
        <v>-0.36663730626726609</v>
      </c>
      <c r="AC432">
        <v>-0.28016996224383228</v>
      </c>
      <c r="AD432">
        <v>0.12421535243371901</v>
      </c>
      <c r="AE432">
        <v>-2.449992063930559</v>
      </c>
      <c r="AF432">
        <v>219.6257948962332</v>
      </c>
    </row>
    <row r="433" spans="1:32" x14ac:dyDescent="0.3">
      <c r="A433">
        <v>43.009707452000001</v>
      </c>
      <c r="B433">
        <v>-2.311489587212261E-2</v>
      </c>
      <c r="C433">
        <v>0.23667667574824711</v>
      </c>
      <c r="D433">
        <v>-3.3028635662049059E-3</v>
      </c>
      <c r="E433">
        <v>-3.9666392260228386E-3</v>
      </c>
      <c r="F433">
        <v>7.142650767993286E-2</v>
      </c>
      <c r="G433">
        <v>-1.952045970146939</v>
      </c>
      <c r="H433">
        <v>248.1560044950601</v>
      </c>
      <c r="I433">
        <v>42.950836445999997</v>
      </c>
      <c r="J433">
        <v>-7.0209417897663509E-2</v>
      </c>
      <c r="K433">
        <v>0.2069527592194314</v>
      </c>
      <c r="L433">
        <v>0</v>
      </c>
      <c r="M433">
        <v>0</v>
      </c>
      <c r="N433">
        <v>0</v>
      </c>
      <c r="O433">
        <v>-2.000321855710701</v>
      </c>
      <c r="P433">
        <v>245.39</v>
      </c>
      <c r="Q433">
        <v>42.974698066999999</v>
      </c>
      <c r="R433">
        <v>-5.1046727469431688E-2</v>
      </c>
      <c r="S433">
        <v>0.24000946144281879</v>
      </c>
      <c r="T433">
        <v>-6.9221923521253059E-2</v>
      </c>
      <c r="U433">
        <v>-8.696593739895371E-2</v>
      </c>
      <c r="V433">
        <v>5.5626082449896988E-2</v>
      </c>
      <c r="W433">
        <v>-1.8991065917159939</v>
      </c>
      <c r="X433">
        <v>251.18920744919919</v>
      </c>
      <c r="Y433">
        <v>42.950858627000002</v>
      </c>
      <c r="Z433">
        <v>-0.41714622071749502</v>
      </c>
      <c r="AA433">
        <v>-5.0137423360083297E-2</v>
      </c>
      <c r="AB433">
        <v>-0.36702651802147163</v>
      </c>
      <c r="AC433">
        <v>-0.27989402712880868</v>
      </c>
      <c r="AD433">
        <v>0.1244307309178249</v>
      </c>
      <c r="AE433">
        <v>-2.450144288154533</v>
      </c>
      <c r="AF433">
        <v>219.6170730906598</v>
      </c>
    </row>
    <row r="434" spans="1:32" x14ac:dyDescent="0.3">
      <c r="A434">
        <v>43.104689598999997</v>
      </c>
      <c r="B434">
        <v>-2.3706893192202819E-2</v>
      </c>
      <c r="C434">
        <v>0.23650363337510619</v>
      </c>
      <c r="D434">
        <v>-3.5449033603072171E-3</v>
      </c>
      <c r="E434">
        <v>-3.4248072539868608E-3</v>
      </c>
      <c r="F434">
        <v>7.190821264306313E-2</v>
      </c>
      <c r="G434">
        <v>-1.9426410840835311</v>
      </c>
      <c r="H434">
        <v>248.6948647732948</v>
      </c>
      <c r="I434">
        <v>43.068565857999999</v>
      </c>
      <c r="J434">
        <v>-7.049302826081022E-2</v>
      </c>
      <c r="K434">
        <v>0.206332156134827</v>
      </c>
      <c r="L434">
        <v>0</v>
      </c>
      <c r="M434">
        <v>0</v>
      </c>
      <c r="N434">
        <v>0</v>
      </c>
      <c r="O434">
        <v>-1.9905480118995329</v>
      </c>
      <c r="P434">
        <v>245.95</v>
      </c>
      <c r="Q434">
        <v>43.064954043</v>
      </c>
      <c r="R434">
        <v>-5.2040978051912982E-2</v>
      </c>
      <c r="S434">
        <v>0.24136363120121659</v>
      </c>
      <c r="T434">
        <v>-6.9219272162489298E-2</v>
      </c>
      <c r="U434">
        <v>-8.7635749694573842E-2</v>
      </c>
      <c r="V434">
        <v>5.5357950761217953E-2</v>
      </c>
      <c r="W434">
        <v>-1.889174108269535</v>
      </c>
      <c r="X434">
        <v>251.75829683076481</v>
      </c>
      <c r="Y434">
        <v>43.064954043</v>
      </c>
      <c r="Z434">
        <v>-0.41840113459473449</v>
      </c>
      <c r="AA434">
        <v>-4.8489384877824233E-2</v>
      </c>
      <c r="AB434">
        <v>-0.36743050828742901</v>
      </c>
      <c r="AC434">
        <v>-0.2806793841365518</v>
      </c>
      <c r="AD434">
        <v>0.12514856112364289</v>
      </c>
      <c r="AE434">
        <v>-2.4410820771784758</v>
      </c>
      <c r="AF434">
        <v>220.13629953264501</v>
      </c>
    </row>
    <row r="435" spans="1:32" x14ac:dyDescent="0.3">
      <c r="A435">
        <v>43.194672584999999</v>
      </c>
      <c r="B435">
        <v>-2.282665831659331E-2</v>
      </c>
      <c r="C435">
        <v>0.23636526249041279</v>
      </c>
      <c r="D435">
        <v>-3.4412627574056391E-3</v>
      </c>
      <c r="E435">
        <v>-3.5559692183799942E-3</v>
      </c>
      <c r="F435">
        <v>7.1483071781727789E-2</v>
      </c>
      <c r="G435">
        <v>-1.9297966968826381</v>
      </c>
      <c r="H435">
        <v>249.4307939503378</v>
      </c>
      <c r="I435">
        <v>43.150588945999999</v>
      </c>
      <c r="J435">
        <v>-7.068347054726333E-2</v>
      </c>
      <c r="K435">
        <v>0.2059034458748788</v>
      </c>
      <c r="L435">
        <v>0</v>
      </c>
      <c r="M435">
        <v>0</v>
      </c>
      <c r="N435">
        <v>0</v>
      </c>
      <c r="O435">
        <v>-1.9832176290411569</v>
      </c>
      <c r="P435">
        <v>246.37</v>
      </c>
      <c r="Q435">
        <v>43.172627925999997</v>
      </c>
      <c r="R435">
        <v>-5.3354918887221117E-2</v>
      </c>
      <c r="S435">
        <v>0.2403429254181696</v>
      </c>
      <c r="T435">
        <v>-6.9141714207935023E-2</v>
      </c>
      <c r="U435">
        <v>-8.6574338249448879E-2</v>
      </c>
      <c r="V435">
        <v>5.3630892101072462E-2</v>
      </c>
      <c r="W435">
        <v>-1.879334079905393</v>
      </c>
      <c r="X435">
        <v>252.3220889263192</v>
      </c>
      <c r="Y435">
        <v>43.150613960000001</v>
      </c>
      <c r="Z435">
        <v>-0.41766744336532402</v>
      </c>
      <c r="AA435">
        <v>-4.7455381959147593E-2</v>
      </c>
      <c r="AB435">
        <v>-0.36499219951995859</v>
      </c>
      <c r="AC435">
        <v>-0.27767490989280319</v>
      </c>
      <c r="AD435">
        <v>0.127203482909057</v>
      </c>
      <c r="AE435">
        <v>-2.4336675837874511</v>
      </c>
      <c r="AF435">
        <v>220.56111871117841</v>
      </c>
    </row>
    <row r="436" spans="1:32" x14ac:dyDescent="0.3">
      <c r="A436">
        <v>43.284641028000003</v>
      </c>
      <c r="B436">
        <v>-2.3096110550025941E-2</v>
      </c>
      <c r="C436">
        <v>0.23562836253911931</v>
      </c>
      <c r="D436">
        <v>-4.1648624464869499E-3</v>
      </c>
      <c r="E436">
        <v>-4.2842257955047454E-3</v>
      </c>
      <c r="F436">
        <v>7.1239907981752323E-2</v>
      </c>
      <c r="G436">
        <v>-1.9134773596099539</v>
      </c>
      <c r="H436">
        <v>250.3658231005131</v>
      </c>
      <c r="I436">
        <v>43.290387682000002</v>
      </c>
      <c r="J436">
        <v>-7.0867947297805295E-2</v>
      </c>
      <c r="K436">
        <v>0.20547214133510491</v>
      </c>
      <c r="L436">
        <v>0</v>
      </c>
      <c r="M436">
        <v>0</v>
      </c>
      <c r="N436">
        <v>0</v>
      </c>
      <c r="O436">
        <v>-1.962273678017225</v>
      </c>
      <c r="P436">
        <v>247.57</v>
      </c>
      <c r="Q436">
        <v>43.294574976</v>
      </c>
      <c r="R436">
        <v>-5.3409091715280847E-2</v>
      </c>
      <c r="S436">
        <v>0.23896297670211941</v>
      </c>
      <c r="T436">
        <v>-6.9796212064716506E-2</v>
      </c>
      <c r="U436">
        <v>-8.6356767148068947E-2</v>
      </c>
      <c r="V436">
        <v>5.2607925929189121E-2</v>
      </c>
      <c r="W436">
        <v>-1.860319694224734</v>
      </c>
      <c r="X436">
        <v>253.4115329758549</v>
      </c>
      <c r="Y436">
        <v>43.261103869000003</v>
      </c>
      <c r="Z436">
        <v>-0.42271390981288393</v>
      </c>
      <c r="AA436">
        <v>-4.829982533843416E-2</v>
      </c>
      <c r="AB436">
        <v>-0.3678235699045061</v>
      </c>
      <c r="AC436">
        <v>-0.27827524781739088</v>
      </c>
      <c r="AD436">
        <v>0.12649415679314949</v>
      </c>
      <c r="AE436">
        <v>-2.4177644344383049</v>
      </c>
      <c r="AF436">
        <v>221.4723020498507</v>
      </c>
    </row>
    <row r="437" spans="1:32" x14ac:dyDescent="0.3">
      <c r="A437">
        <v>43.379623174999999</v>
      </c>
      <c r="B437">
        <v>-2.5136474707709241E-2</v>
      </c>
      <c r="C437">
        <v>0.23507943091643019</v>
      </c>
      <c r="D437">
        <v>-3.9747152477502823E-3</v>
      </c>
      <c r="E437">
        <v>-3.4388794345757011E-3</v>
      </c>
      <c r="F437">
        <v>7.1072019649798535E-2</v>
      </c>
      <c r="G437">
        <v>-1.895097552212563</v>
      </c>
      <c r="H437">
        <v>251.41890849264701</v>
      </c>
      <c r="I437">
        <v>43.371306574999998</v>
      </c>
      <c r="J437">
        <v>-7.0996218024975632E-2</v>
      </c>
      <c r="K437">
        <v>0.20515601122621871</v>
      </c>
      <c r="L437">
        <v>0</v>
      </c>
      <c r="M437">
        <v>0</v>
      </c>
      <c r="N437">
        <v>0</v>
      </c>
      <c r="O437">
        <v>-1.9465657147492761</v>
      </c>
      <c r="P437">
        <v>248.47</v>
      </c>
      <c r="Q437">
        <v>43.377547026000002</v>
      </c>
      <c r="R437">
        <v>-5.3608526373268517E-2</v>
      </c>
      <c r="S437">
        <v>0.23820911268591879</v>
      </c>
      <c r="T437">
        <v>-7.0117458893511383E-2</v>
      </c>
      <c r="U437">
        <v>-8.6093207751301012E-2</v>
      </c>
      <c r="V437">
        <v>5.1517886674168727E-2</v>
      </c>
      <c r="W437">
        <v>-1.8489716434345149</v>
      </c>
      <c r="X437">
        <v>254.06172839183449</v>
      </c>
      <c r="Y437">
        <v>43.371322728000003</v>
      </c>
      <c r="Z437">
        <v>-0.42132602908044908</v>
      </c>
      <c r="AA437">
        <v>-4.527085369871986E-2</v>
      </c>
      <c r="AB437">
        <v>-0.36537812791966978</v>
      </c>
      <c r="AC437">
        <v>-0.27368369545819488</v>
      </c>
      <c r="AD437">
        <v>0.13141318130473631</v>
      </c>
      <c r="AE437">
        <v>-2.3981748098408611</v>
      </c>
      <c r="AF437">
        <v>222.59470486152989</v>
      </c>
    </row>
    <row r="438" spans="1:32" x14ac:dyDescent="0.3">
      <c r="A438">
        <v>43.464607000999997</v>
      </c>
      <c r="B438">
        <v>-2.5047661888019958E-2</v>
      </c>
      <c r="C438">
        <v>0.23451811723905139</v>
      </c>
      <c r="D438">
        <v>-3.751314477995038E-3</v>
      </c>
      <c r="E438">
        <v>-3.6477975857937641E-3</v>
      </c>
      <c r="F438">
        <v>7.115690493391652E-2</v>
      </c>
      <c r="G438">
        <v>-1.879065410565546</v>
      </c>
      <c r="H438">
        <v>252.3374825455769</v>
      </c>
      <c r="I438">
        <v>43.488177000999997</v>
      </c>
      <c r="J438">
        <v>-7.1042746597430664E-2</v>
      </c>
      <c r="K438">
        <v>0.20503683553487309</v>
      </c>
      <c r="L438">
        <v>0</v>
      </c>
      <c r="M438">
        <v>0</v>
      </c>
      <c r="N438">
        <v>0</v>
      </c>
      <c r="O438">
        <v>-1.923352835697751</v>
      </c>
      <c r="P438">
        <v>249.8</v>
      </c>
      <c r="Q438">
        <v>43.499176978999998</v>
      </c>
      <c r="R438">
        <v>-5.3709596805627868E-2</v>
      </c>
      <c r="S438">
        <v>0.23660167562846671</v>
      </c>
      <c r="T438">
        <v>-7.0809677888703335E-2</v>
      </c>
      <c r="U438">
        <v>-8.4854479040615022E-2</v>
      </c>
      <c r="V438">
        <v>4.9984151046491447E-2</v>
      </c>
      <c r="W438">
        <v>-1.826375563016374</v>
      </c>
      <c r="X438">
        <v>255.3563884333322</v>
      </c>
      <c r="Y438">
        <v>43.447962046000001</v>
      </c>
      <c r="Z438">
        <v>-0.42056149805070858</v>
      </c>
      <c r="AA438">
        <v>-4.2302675077557451E-2</v>
      </c>
      <c r="AB438">
        <v>-0.36360297355244192</v>
      </c>
      <c r="AC438">
        <v>-0.26948045579236241</v>
      </c>
      <c r="AD438">
        <v>0.13499024026251691</v>
      </c>
      <c r="AE438">
        <v>-2.3843177197289651</v>
      </c>
      <c r="AF438">
        <v>223.38865764127399</v>
      </c>
    </row>
    <row r="439" spans="1:32" x14ac:dyDescent="0.3">
      <c r="A439">
        <v>43.604579926</v>
      </c>
      <c r="B439">
        <v>-2.6005692087768151E-2</v>
      </c>
      <c r="C439">
        <v>0.23544646112086989</v>
      </c>
      <c r="D439">
        <v>-3.195128170773387E-3</v>
      </c>
      <c r="E439">
        <v>-3.5144078355397162E-3</v>
      </c>
      <c r="F439">
        <v>7.0459911478610207E-2</v>
      </c>
      <c r="G439">
        <v>-1.856718739828441</v>
      </c>
      <c r="H439">
        <v>253.61785246498161</v>
      </c>
      <c r="I439">
        <v>43.571065439999998</v>
      </c>
      <c r="J439">
        <v>-7.1101229618090414E-2</v>
      </c>
      <c r="K439">
        <v>0.20487659000094671</v>
      </c>
      <c r="L439">
        <v>0</v>
      </c>
      <c r="M439">
        <v>0</v>
      </c>
      <c r="N439">
        <v>0</v>
      </c>
      <c r="O439">
        <v>-1.910960998008592</v>
      </c>
      <c r="P439">
        <v>250.51</v>
      </c>
      <c r="Q439">
        <v>43.569787026</v>
      </c>
      <c r="R439">
        <v>-5.2934127869163163E-2</v>
      </c>
      <c r="S439">
        <v>0.23602340666789581</v>
      </c>
      <c r="T439">
        <v>-7.1433507769219279E-2</v>
      </c>
      <c r="U439">
        <v>-8.4736814653600723E-2</v>
      </c>
      <c r="V439">
        <v>4.9093119892227262E-2</v>
      </c>
      <c r="W439">
        <v>-1.8172618200668129</v>
      </c>
      <c r="X439">
        <v>255.8785674399092</v>
      </c>
      <c r="Y439">
        <v>43.569787026</v>
      </c>
      <c r="Z439">
        <v>-0.42152335245560019</v>
      </c>
      <c r="AA439">
        <v>-4.2949295111717113E-2</v>
      </c>
      <c r="AB439">
        <v>-0.364206473295421</v>
      </c>
      <c r="AC439">
        <v>-0.26728544015968492</v>
      </c>
      <c r="AD439">
        <v>0.1371780762765292</v>
      </c>
      <c r="AE439">
        <v>-2.3639627211144809</v>
      </c>
      <c r="AF439">
        <v>224.5549131538786</v>
      </c>
    </row>
    <row r="440" spans="1:32" x14ac:dyDescent="0.3">
      <c r="A440">
        <v>43.694562912999999</v>
      </c>
      <c r="B440">
        <v>-2.625697983375324E-2</v>
      </c>
      <c r="C440">
        <v>0.23585676241099149</v>
      </c>
      <c r="D440">
        <v>-3.332080552354455E-3</v>
      </c>
      <c r="E440">
        <v>-3.8054513801587392E-3</v>
      </c>
      <c r="F440">
        <v>7.0347137476732852E-2</v>
      </c>
      <c r="G440">
        <v>-1.8401966799856879</v>
      </c>
      <c r="H440">
        <v>254.5644967628339</v>
      </c>
      <c r="I440">
        <v>43.691005046999997</v>
      </c>
      <c r="J440">
        <v>-7.1255634544232185E-2</v>
      </c>
      <c r="K440">
        <v>0.2044336294714911</v>
      </c>
      <c r="L440">
        <v>0</v>
      </c>
      <c r="M440">
        <v>0</v>
      </c>
      <c r="N440">
        <v>0</v>
      </c>
      <c r="O440">
        <v>-1.890715178685457</v>
      </c>
      <c r="P440">
        <v>251.67</v>
      </c>
      <c r="Q440">
        <v>43.668042898000003</v>
      </c>
      <c r="R440">
        <v>-5.4116851210149773E-2</v>
      </c>
      <c r="S440">
        <v>0.23388819649707129</v>
      </c>
      <c r="T440">
        <v>-7.2224300008966499E-2</v>
      </c>
      <c r="U440">
        <v>-8.3219506231532528E-2</v>
      </c>
      <c r="V440">
        <v>4.7982050246487322E-2</v>
      </c>
      <c r="W440">
        <v>-1.802087113785972</v>
      </c>
      <c r="X440">
        <v>256.74801406515201</v>
      </c>
      <c r="Y440">
        <v>43.691022857</v>
      </c>
      <c r="Z440">
        <v>-0.42268894590671918</v>
      </c>
      <c r="AA440">
        <v>-4.0901383660532017E-2</v>
      </c>
      <c r="AB440">
        <v>-0.36232402407604131</v>
      </c>
      <c r="AC440">
        <v>-0.26188428697761829</v>
      </c>
      <c r="AD440">
        <v>0.1414426650300214</v>
      </c>
      <c r="AE440">
        <v>-2.34427812197936</v>
      </c>
      <c r="AF440">
        <v>225.68275760572789</v>
      </c>
    </row>
    <row r="441" spans="1:32" x14ac:dyDescent="0.3">
      <c r="A441">
        <v>43.784532786</v>
      </c>
      <c r="B441">
        <v>-2.6922614878476771E-2</v>
      </c>
      <c r="C441">
        <v>0.23445198184991889</v>
      </c>
      <c r="D441">
        <v>-3.3182483166456218E-3</v>
      </c>
      <c r="E441">
        <v>-3.73470509607413E-3</v>
      </c>
      <c r="F441">
        <v>7.0532012008495848E-2</v>
      </c>
      <c r="G441">
        <v>-1.818817198637048</v>
      </c>
      <c r="H441">
        <v>255.78945081228969</v>
      </c>
      <c r="I441">
        <v>43.750935699000003</v>
      </c>
      <c r="J441">
        <v>-7.1269046278657822E-2</v>
      </c>
      <c r="K441">
        <v>0.20439314724745669</v>
      </c>
      <c r="L441">
        <v>0</v>
      </c>
      <c r="M441">
        <v>0</v>
      </c>
      <c r="N441">
        <v>0</v>
      </c>
      <c r="O441">
        <v>-1.8800686702482921</v>
      </c>
      <c r="P441">
        <v>252.28</v>
      </c>
      <c r="Q441">
        <v>43.720819949999999</v>
      </c>
      <c r="R441">
        <v>-5.4660970912040523E-2</v>
      </c>
      <c r="S441">
        <v>0.23268265335071531</v>
      </c>
      <c r="T441">
        <v>-7.1952507820766134E-2</v>
      </c>
      <c r="U441">
        <v>-8.3415148917579868E-2</v>
      </c>
      <c r="V441">
        <v>4.7729671606475003E-2</v>
      </c>
      <c r="W441">
        <v>-1.7967937461238199</v>
      </c>
      <c r="X441">
        <v>257.05130169160441</v>
      </c>
      <c r="Y441">
        <v>43.720819949999999</v>
      </c>
      <c r="Z441">
        <v>-0.42189510342220998</v>
      </c>
      <c r="AA441">
        <v>-3.9529476256522172E-2</v>
      </c>
      <c r="AB441">
        <v>-0.36045807297138732</v>
      </c>
      <c r="AC441">
        <v>-0.25997644643849233</v>
      </c>
      <c r="AD441">
        <v>0.1436208350914247</v>
      </c>
      <c r="AE441">
        <v>-2.339288827578712</v>
      </c>
      <c r="AF441">
        <v>225.96862311763331</v>
      </c>
    </row>
    <row r="442" spans="1:32" x14ac:dyDescent="0.3">
      <c r="A442">
        <v>43.874514581</v>
      </c>
      <c r="B442">
        <v>-2.7603621020974699E-2</v>
      </c>
      <c r="C442">
        <v>0.23494917198842361</v>
      </c>
      <c r="D442">
        <v>-3.4989463165402408E-3</v>
      </c>
      <c r="E442">
        <v>-3.3315742661632342E-3</v>
      </c>
      <c r="F442">
        <v>6.9830849659886285E-2</v>
      </c>
      <c r="G442">
        <v>-1.802822603289973</v>
      </c>
      <c r="H442">
        <v>256.70587362069659</v>
      </c>
      <c r="I442">
        <v>43.870810188999997</v>
      </c>
      <c r="J442">
        <v>-7.1207273470559246E-2</v>
      </c>
      <c r="K442">
        <v>0.20459723361950649</v>
      </c>
      <c r="L442">
        <v>0</v>
      </c>
      <c r="M442">
        <v>0</v>
      </c>
      <c r="N442">
        <v>0</v>
      </c>
      <c r="O442">
        <v>-1.8517943363659839</v>
      </c>
      <c r="P442">
        <v>253.9</v>
      </c>
      <c r="Q442">
        <v>43.881064891999998</v>
      </c>
      <c r="R442">
        <v>-5.413663168062479E-2</v>
      </c>
      <c r="S442">
        <v>0.23463194578777241</v>
      </c>
      <c r="T442">
        <v>-7.199180741127699E-2</v>
      </c>
      <c r="U442">
        <v>-7.7821562102690353E-2</v>
      </c>
      <c r="V442">
        <v>5.1941795999113083E-2</v>
      </c>
      <c r="W442">
        <v>-1.7551054124440191</v>
      </c>
      <c r="X442">
        <v>259.43986726639002</v>
      </c>
      <c r="Y442">
        <v>43.720819949999999</v>
      </c>
      <c r="Z442">
        <v>-0.42189510342220998</v>
      </c>
      <c r="AA442">
        <v>-3.9529476256522172E-2</v>
      </c>
      <c r="AB442">
        <v>-0.36045807297138732</v>
      </c>
      <c r="AC442">
        <v>-0.25997644643849233</v>
      </c>
      <c r="AD442">
        <v>0.1436208350914247</v>
      </c>
      <c r="AE442">
        <v>-2.339288827578712</v>
      </c>
      <c r="AF442">
        <v>225.96862311763331</v>
      </c>
    </row>
    <row r="443" spans="1:32" x14ac:dyDescent="0.3">
      <c r="A443">
        <v>44.009488583</v>
      </c>
      <c r="B443">
        <v>-2.7631486053615741E-2</v>
      </c>
      <c r="C443">
        <v>0.2344665230886914</v>
      </c>
      <c r="D443">
        <v>-2.728207036852837E-3</v>
      </c>
      <c r="E443">
        <v>-4.1438447818004766E-3</v>
      </c>
      <c r="F443">
        <v>7.0043258713365766E-2</v>
      </c>
      <c r="G443">
        <v>-1.783200449769456</v>
      </c>
      <c r="H443">
        <v>257.83014020237999</v>
      </c>
      <c r="I443">
        <v>43.950971600999999</v>
      </c>
      <c r="J443">
        <v>-7.1171794351700776E-2</v>
      </c>
      <c r="K443">
        <v>0.2047201539102346</v>
      </c>
      <c r="L443">
        <v>0</v>
      </c>
      <c r="M443">
        <v>0</v>
      </c>
      <c r="N443">
        <v>0</v>
      </c>
      <c r="O443">
        <v>-1.8383553011256279</v>
      </c>
      <c r="P443">
        <v>254.67</v>
      </c>
      <c r="Q443">
        <v>43.957581044000001</v>
      </c>
      <c r="R443">
        <v>-5.3976307567099667E-2</v>
      </c>
      <c r="S443">
        <v>0.23588818315203761</v>
      </c>
      <c r="T443">
        <v>-7.2328321652404673E-2</v>
      </c>
      <c r="U443">
        <v>-7.7797270048951414E-2</v>
      </c>
      <c r="V443">
        <v>5.1492317010672237E-2</v>
      </c>
      <c r="W443">
        <v>-1.745714613367745</v>
      </c>
      <c r="X443">
        <v>259.97792041971587</v>
      </c>
      <c r="Y443">
        <v>43.951049709999999</v>
      </c>
      <c r="Z443">
        <v>-0.45516991817888641</v>
      </c>
      <c r="AA443">
        <v>-6.641566784515851E-2</v>
      </c>
      <c r="AB443">
        <v>-0.39181605154553739</v>
      </c>
      <c r="AC443">
        <v>-0.28169706748285822</v>
      </c>
      <c r="AD443">
        <v>0.1242206008022152</v>
      </c>
      <c r="AE443">
        <v>-2.3213097923181718</v>
      </c>
      <c r="AF443">
        <v>226.99874595777911</v>
      </c>
    </row>
    <row r="444" spans="1:32" x14ac:dyDescent="0.3">
      <c r="A444">
        <v>44.104470730999999</v>
      </c>
      <c r="B444">
        <v>-2.82766681435856E-2</v>
      </c>
      <c r="C444">
        <v>0.2336934458598732</v>
      </c>
      <c r="D444">
        <v>-2.7892137877643108E-3</v>
      </c>
      <c r="E444">
        <v>-4.0398700940261108E-3</v>
      </c>
      <c r="F444">
        <v>7.0540142241580797E-2</v>
      </c>
      <c r="G444">
        <v>-1.768524328685805</v>
      </c>
      <c r="H444">
        <v>258.67102000009618</v>
      </c>
      <c r="I444">
        <v>44.070757702999998</v>
      </c>
      <c r="J444">
        <v>-7.1326937799311874E-2</v>
      </c>
      <c r="K444">
        <v>0.2041436238479028</v>
      </c>
      <c r="L444">
        <v>0</v>
      </c>
      <c r="M444">
        <v>0</v>
      </c>
      <c r="N444">
        <v>0</v>
      </c>
      <c r="O444">
        <v>-1.8202038769048861</v>
      </c>
      <c r="P444">
        <v>255.71</v>
      </c>
      <c r="Q444">
        <v>44.081229925000002</v>
      </c>
      <c r="R444">
        <v>-5.3699279187291518E-2</v>
      </c>
      <c r="S444">
        <v>0.23530654414120211</v>
      </c>
      <c r="T444">
        <v>-7.2352746006138391E-2</v>
      </c>
      <c r="U444">
        <v>-7.8129578658240426E-2</v>
      </c>
      <c r="V444">
        <v>5.0475980554418293E-2</v>
      </c>
      <c r="W444">
        <v>-1.727959850836144</v>
      </c>
      <c r="X444">
        <v>260.99519337903371</v>
      </c>
      <c r="Y444">
        <v>44.063925028</v>
      </c>
      <c r="Z444">
        <v>-0.45764032008012601</v>
      </c>
      <c r="AA444">
        <v>-6.7355414456466825E-2</v>
      </c>
      <c r="AB444">
        <v>-0.39271333728712821</v>
      </c>
      <c r="AC444">
        <v>-0.28183828365888058</v>
      </c>
      <c r="AD444">
        <v>0.125717899737815</v>
      </c>
      <c r="AE444">
        <v>-2.3047320587082432</v>
      </c>
      <c r="AF444">
        <v>227.94858012752019</v>
      </c>
    </row>
    <row r="445" spans="1:32" x14ac:dyDescent="0.3">
      <c r="A445">
        <v>44.189454795000003</v>
      </c>
      <c r="B445">
        <v>-2.9555516548033171E-2</v>
      </c>
      <c r="C445">
        <v>0.23315804770451889</v>
      </c>
      <c r="D445">
        <v>-3.7138159386813641E-3</v>
      </c>
      <c r="E445">
        <v>-3.7593798711821141E-3</v>
      </c>
      <c r="F445">
        <v>7.0667676831555351E-2</v>
      </c>
      <c r="G445">
        <v>-1.7502111778557059</v>
      </c>
      <c r="H445">
        <v>259.72028625224732</v>
      </c>
      <c r="I445">
        <v>44.190615194999999</v>
      </c>
      <c r="J445">
        <v>-7.1441340972196551E-2</v>
      </c>
      <c r="K445">
        <v>0.20368868513211619</v>
      </c>
      <c r="L445">
        <v>0</v>
      </c>
      <c r="M445">
        <v>0</v>
      </c>
      <c r="N445">
        <v>0</v>
      </c>
      <c r="O445">
        <v>-1.8017033868337471</v>
      </c>
      <c r="P445">
        <v>256.77</v>
      </c>
      <c r="Q445">
        <v>44.166811942999999</v>
      </c>
      <c r="R445">
        <v>-5.3644350373454441E-2</v>
      </c>
      <c r="S445">
        <v>0.23540158735518729</v>
      </c>
      <c r="T445">
        <v>-7.2495658038623012E-2</v>
      </c>
      <c r="U445">
        <v>-7.7633315305884742E-2</v>
      </c>
      <c r="V445">
        <v>4.8635310823467753E-2</v>
      </c>
      <c r="W445">
        <v>-1.7132292821843991</v>
      </c>
      <c r="X445">
        <v>261.83919279260641</v>
      </c>
      <c r="Y445">
        <v>44.186055899000003</v>
      </c>
      <c r="Z445">
        <v>-0.45480032586928709</v>
      </c>
      <c r="AA445">
        <v>-6.2430719988278371E-2</v>
      </c>
      <c r="AB445">
        <v>-0.38963425807039131</v>
      </c>
      <c r="AC445">
        <v>-0.27710626581107461</v>
      </c>
      <c r="AD445">
        <v>0.12975642014204339</v>
      </c>
      <c r="AE445">
        <v>-2.2867519543357839</v>
      </c>
      <c r="AF445">
        <v>228.97876422326681</v>
      </c>
    </row>
    <row r="446" spans="1:32" x14ac:dyDescent="0.3">
      <c r="A446">
        <v>44.279424429999999</v>
      </c>
      <c r="B446">
        <v>-2.9584162547087001E-2</v>
      </c>
      <c r="C446">
        <v>0.23287930410579191</v>
      </c>
      <c r="D446">
        <v>-3.9307833649218082E-3</v>
      </c>
      <c r="E446">
        <v>-3.1067331447149861E-3</v>
      </c>
      <c r="F446">
        <v>6.9894780306036103E-2</v>
      </c>
      <c r="G446">
        <v>-1.73198590490079</v>
      </c>
      <c r="H446">
        <v>260.76451747303793</v>
      </c>
      <c r="I446">
        <v>44.250606347000002</v>
      </c>
      <c r="J446">
        <v>-7.1431580972791356E-2</v>
      </c>
      <c r="K446">
        <v>0.2037301993163752</v>
      </c>
      <c r="L446">
        <v>0</v>
      </c>
      <c r="M446">
        <v>0</v>
      </c>
      <c r="N446">
        <v>0</v>
      </c>
      <c r="O446">
        <v>-1.786693555266595</v>
      </c>
      <c r="P446">
        <v>257.63</v>
      </c>
      <c r="Q446">
        <v>44.267562867000002</v>
      </c>
      <c r="R446">
        <v>-5.4250045283684871E-2</v>
      </c>
      <c r="S446">
        <v>0.23552552785269151</v>
      </c>
      <c r="T446">
        <v>-7.2849377022943695E-2</v>
      </c>
      <c r="U446">
        <v>-7.6604692371263189E-2</v>
      </c>
      <c r="V446">
        <v>4.6858053891525371E-2</v>
      </c>
      <c r="W446">
        <v>-1.692729607084019</v>
      </c>
      <c r="X446">
        <v>263.01373765724747</v>
      </c>
      <c r="Y446">
        <v>44.250623867000002</v>
      </c>
      <c r="Z446">
        <v>-0.45541396363757941</v>
      </c>
      <c r="AA446">
        <v>-6.0947484872504842E-2</v>
      </c>
      <c r="AB446">
        <v>-0.38818474598949509</v>
      </c>
      <c r="AC446">
        <v>-0.2740607480164528</v>
      </c>
      <c r="AD446">
        <v>0.13250039449257059</v>
      </c>
      <c r="AE446">
        <v>-2.271577519061645</v>
      </c>
      <c r="AF446">
        <v>229.84819532096941</v>
      </c>
    </row>
    <row r="447" spans="1:32" x14ac:dyDescent="0.3">
      <c r="A447">
        <v>44.369406462999997</v>
      </c>
      <c r="B447">
        <v>-3.047193013640595E-2</v>
      </c>
      <c r="C447">
        <v>0.2324474596088236</v>
      </c>
      <c r="D447">
        <v>-3.3359136432409291E-3</v>
      </c>
      <c r="E447">
        <v>-2.9279823967018311E-3</v>
      </c>
      <c r="F447">
        <v>7.0155391804542055E-2</v>
      </c>
      <c r="G447">
        <v>-1.716815182030931</v>
      </c>
      <c r="H447">
        <v>261.63373586564347</v>
      </c>
      <c r="I447">
        <v>44.368411053000003</v>
      </c>
      <c r="J447">
        <v>-7.1431078668766218E-2</v>
      </c>
      <c r="K447">
        <v>0.2037300923192637</v>
      </c>
      <c r="L447">
        <v>0</v>
      </c>
      <c r="M447">
        <v>0</v>
      </c>
      <c r="N447">
        <v>0</v>
      </c>
      <c r="O447">
        <v>-1.76365520914027</v>
      </c>
      <c r="P447">
        <v>258.95</v>
      </c>
      <c r="Q447">
        <v>44.388586044999997</v>
      </c>
      <c r="R447">
        <v>-5.5093448079812597E-2</v>
      </c>
      <c r="S447">
        <v>0.23464981004870969</v>
      </c>
      <c r="T447">
        <v>-7.3125865561960893E-2</v>
      </c>
      <c r="U447">
        <v>-7.6057667975862414E-2</v>
      </c>
      <c r="V447">
        <v>4.5374620798189227E-2</v>
      </c>
      <c r="W447">
        <v>-1.6715561987021841</v>
      </c>
      <c r="X447">
        <v>264.22688459543372</v>
      </c>
      <c r="Y447">
        <v>44.388586044999997</v>
      </c>
      <c r="Z447">
        <v>-0.46095698241472027</v>
      </c>
      <c r="AA447">
        <v>-6.1888601577965358E-2</v>
      </c>
      <c r="AB447">
        <v>-0.39057077715107907</v>
      </c>
      <c r="AC447">
        <v>-0.27318135962342099</v>
      </c>
      <c r="AD447">
        <v>0.13363217162591801</v>
      </c>
      <c r="AE447">
        <v>-2.246136361574135</v>
      </c>
      <c r="AF447">
        <v>231.3058662709314</v>
      </c>
    </row>
    <row r="448" spans="1:32" x14ac:dyDescent="0.3">
      <c r="A448">
        <v>44.509380341000004</v>
      </c>
      <c r="B448">
        <v>-3.113400242880255E-2</v>
      </c>
      <c r="C448">
        <v>0.23160899181849759</v>
      </c>
      <c r="D448">
        <v>-3.217057790607214E-3</v>
      </c>
      <c r="E448">
        <v>-2.4765662780985502E-3</v>
      </c>
      <c r="F448">
        <v>6.9611415400430657E-2</v>
      </c>
      <c r="G448">
        <v>-1.6910339533576759</v>
      </c>
      <c r="H448">
        <v>263.11089145928258</v>
      </c>
      <c r="I448">
        <v>44.450424325</v>
      </c>
      <c r="J448">
        <v>-7.1503721938730488E-2</v>
      </c>
      <c r="K448">
        <v>0.20335321542190571</v>
      </c>
      <c r="L448">
        <v>0</v>
      </c>
      <c r="M448">
        <v>0</v>
      </c>
      <c r="N448">
        <v>0</v>
      </c>
      <c r="O448">
        <v>-1.750565239750312</v>
      </c>
      <c r="P448">
        <v>259.7</v>
      </c>
      <c r="Q448">
        <v>44.472210883999999</v>
      </c>
      <c r="R448">
        <v>-5.5389379311232362E-2</v>
      </c>
      <c r="S448">
        <v>0.23378326079490719</v>
      </c>
      <c r="T448">
        <v>-7.3243594106010113E-2</v>
      </c>
      <c r="U448">
        <v>-7.5692366578291773E-2</v>
      </c>
      <c r="V448">
        <v>4.4994133599500441E-2</v>
      </c>
      <c r="W448">
        <v>-1.6603510500520511</v>
      </c>
      <c r="X448">
        <v>264.86889232190299</v>
      </c>
      <c r="Y448">
        <v>44.450448260000002</v>
      </c>
      <c r="Z448">
        <v>-0.46109574894063271</v>
      </c>
      <c r="AA448">
        <v>-6.0851445922261403E-2</v>
      </c>
      <c r="AB448">
        <v>-0.38953843725979043</v>
      </c>
      <c r="AC448">
        <v>-0.27114165315087613</v>
      </c>
      <c r="AD448">
        <v>0.13601199370461231</v>
      </c>
      <c r="AE448">
        <v>-2.236308430825996</v>
      </c>
      <c r="AF448">
        <v>231.86896522414659</v>
      </c>
    </row>
    <row r="449" spans="1:32" x14ac:dyDescent="0.3">
      <c r="A449">
        <v>44.594363213000001</v>
      </c>
      <c r="B449">
        <v>-3.172084190640384E-2</v>
      </c>
      <c r="C449">
        <v>0.23190710328673109</v>
      </c>
      <c r="D449">
        <v>-3.321978729218245E-3</v>
      </c>
      <c r="E449">
        <v>-1.898341581400489E-3</v>
      </c>
      <c r="F449">
        <v>6.9919243444365078E-2</v>
      </c>
      <c r="G449">
        <v>-1.673532214699136</v>
      </c>
      <c r="H449">
        <v>264.11366721855802</v>
      </c>
      <c r="I449">
        <v>44.590315562999997</v>
      </c>
      <c r="J449">
        <v>-7.1585429036563411E-2</v>
      </c>
      <c r="K449">
        <v>0.2028912888388823</v>
      </c>
      <c r="L449">
        <v>0</v>
      </c>
      <c r="M449">
        <v>0</v>
      </c>
      <c r="N449">
        <v>0</v>
      </c>
      <c r="O449">
        <v>-1.724385300970398</v>
      </c>
      <c r="P449">
        <v>261.19999999999987</v>
      </c>
      <c r="Q449">
        <v>44.57928896</v>
      </c>
      <c r="R449">
        <v>-5.5362493067004422E-2</v>
      </c>
      <c r="S449">
        <v>0.23032195731706079</v>
      </c>
      <c r="T449">
        <v>-7.2953559684211147E-2</v>
      </c>
      <c r="U449">
        <v>-7.4948008163211288E-2</v>
      </c>
      <c r="V449">
        <v>4.3816933035255808E-2</v>
      </c>
      <c r="W449">
        <v>-1.6445276455437541</v>
      </c>
      <c r="X449">
        <v>265.77550661775672</v>
      </c>
      <c r="Y449">
        <v>44.590335928999998</v>
      </c>
      <c r="Z449">
        <v>-0.46127115418536319</v>
      </c>
      <c r="AA449">
        <v>-5.9739471194999318E-2</v>
      </c>
      <c r="AB449">
        <v>-0.38598086433670892</v>
      </c>
      <c r="AC449">
        <v>-0.26467322939667959</v>
      </c>
      <c r="AD449">
        <v>0.1419213075041911</v>
      </c>
      <c r="AE449">
        <v>-2.2111609262830649</v>
      </c>
      <c r="AF449">
        <v>233.30981109974269</v>
      </c>
    </row>
    <row r="450" spans="1:32" x14ac:dyDescent="0.3">
      <c r="A450">
        <v>44.684346437999999</v>
      </c>
      <c r="B450">
        <v>-3.1368424537450798E-2</v>
      </c>
      <c r="C450">
        <v>0.2321667761909447</v>
      </c>
      <c r="D450">
        <v>-3.0430522747337818E-3</v>
      </c>
      <c r="E450">
        <v>-1.468673642985676E-3</v>
      </c>
      <c r="F450">
        <v>6.8773528884490578E-2</v>
      </c>
      <c r="G450">
        <v>-1.652610613396623</v>
      </c>
      <c r="H450">
        <v>265.31238667384741</v>
      </c>
      <c r="I450">
        <v>44.65024459</v>
      </c>
      <c r="J450">
        <v>-7.1572380555101289E-2</v>
      </c>
      <c r="K450">
        <v>0.2029755769012864</v>
      </c>
      <c r="L450">
        <v>0</v>
      </c>
      <c r="M450">
        <v>0</v>
      </c>
      <c r="N450">
        <v>0</v>
      </c>
      <c r="O450">
        <v>-1.7104226669544429</v>
      </c>
      <c r="P450">
        <v>262</v>
      </c>
      <c r="Q450">
        <v>44.653053999000001</v>
      </c>
      <c r="R450">
        <v>-5.5029846610903828E-2</v>
      </c>
      <c r="S450">
        <v>0.23041736340952931</v>
      </c>
      <c r="T450">
        <v>-7.2937158553688472E-2</v>
      </c>
      <c r="U450">
        <v>-7.4194035423399377E-2</v>
      </c>
      <c r="V450">
        <v>4.2217996249637013E-2</v>
      </c>
      <c r="W450">
        <v>-1.6322854627198979</v>
      </c>
      <c r="X450">
        <v>266.47693202559122</v>
      </c>
      <c r="Y450">
        <v>44.650353797000001</v>
      </c>
      <c r="Z450">
        <v>-0.45716087989233811</v>
      </c>
      <c r="AA450">
        <v>-5.4862739902931078E-2</v>
      </c>
      <c r="AB450">
        <v>-0.38150404572719437</v>
      </c>
      <c r="AC450">
        <v>-0.25891110344037882</v>
      </c>
      <c r="AD450">
        <v>0.14676602603313851</v>
      </c>
      <c r="AE450">
        <v>-2.1979692063353968</v>
      </c>
      <c r="AF450">
        <v>234.06564097726249</v>
      </c>
    </row>
    <row r="451" spans="1:32" x14ac:dyDescent="0.3">
      <c r="A451">
        <v>44.774340154000001</v>
      </c>
      <c r="B451">
        <v>-3.1978574913247959E-2</v>
      </c>
      <c r="C451">
        <v>0.2332468606292831</v>
      </c>
      <c r="D451">
        <v>-3.9243521168828011E-3</v>
      </c>
      <c r="E451">
        <v>-1.3183248494293069E-3</v>
      </c>
      <c r="F451">
        <v>6.8677813497717649E-2</v>
      </c>
      <c r="G451">
        <v>-1.6334044507675449</v>
      </c>
      <c r="H451">
        <v>266.4128187331354</v>
      </c>
      <c r="I451">
        <v>44.787988165999998</v>
      </c>
      <c r="J451">
        <v>-7.155365981396361E-2</v>
      </c>
      <c r="K451">
        <v>0.20310215065600121</v>
      </c>
      <c r="L451">
        <v>0</v>
      </c>
      <c r="M451">
        <v>0</v>
      </c>
      <c r="N451">
        <v>0</v>
      </c>
      <c r="O451">
        <v>-1.679181273343745</v>
      </c>
      <c r="P451">
        <v>263.79000000000002</v>
      </c>
      <c r="Q451">
        <v>44.796432019000001</v>
      </c>
      <c r="R451">
        <v>-5.3674272117617779E-2</v>
      </c>
      <c r="S451">
        <v>0.2302198664383597</v>
      </c>
      <c r="T451">
        <v>-7.2656715685660872E-2</v>
      </c>
      <c r="U451">
        <v>-6.8544550448645949E-2</v>
      </c>
      <c r="V451">
        <v>4.737063369557877E-2</v>
      </c>
      <c r="W451">
        <v>-1.617037256909952</v>
      </c>
      <c r="X451">
        <v>267.350589863648</v>
      </c>
      <c r="Y451">
        <v>44.788003007999997</v>
      </c>
      <c r="Z451">
        <v>-0.44154332502582783</v>
      </c>
      <c r="AA451">
        <v>-3.9380849678033007E-2</v>
      </c>
      <c r="AB451">
        <v>-0.36564639441882613</v>
      </c>
      <c r="AC451">
        <v>-0.23659015723081461</v>
      </c>
      <c r="AD451">
        <v>0.1697785554923715</v>
      </c>
      <c r="AE451">
        <v>-2.1689627942695191</v>
      </c>
      <c r="AF451">
        <v>235.7275859674547</v>
      </c>
    </row>
    <row r="452" spans="1:32" x14ac:dyDescent="0.3">
      <c r="A452">
        <v>44.909314156000001</v>
      </c>
      <c r="B452">
        <v>-3.1271800546065667E-2</v>
      </c>
      <c r="C452">
        <v>0.23218258398593339</v>
      </c>
      <c r="D452">
        <v>-3.7886386271566148E-3</v>
      </c>
      <c r="E452">
        <v>-5.0486647907239132E-4</v>
      </c>
      <c r="F452">
        <v>6.892595296102462E-2</v>
      </c>
      <c r="G452">
        <v>-1.6043712285436891</v>
      </c>
      <c r="H452">
        <v>268.07629983222768</v>
      </c>
      <c r="I452">
        <v>44.867967262999997</v>
      </c>
      <c r="J452">
        <v>-7.159398654684318E-2</v>
      </c>
      <c r="K452">
        <v>0.20272046120625181</v>
      </c>
      <c r="L452">
        <v>0</v>
      </c>
      <c r="M452">
        <v>0</v>
      </c>
      <c r="N452">
        <v>0</v>
      </c>
      <c r="O452">
        <v>-1.6626006454497979</v>
      </c>
      <c r="P452">
        <v>264.74</v>
      </c>
      <c r="Q452">
        <v>44.865887880999999</v>
      </c>
      <c r="R452">
        <v>-5.4551576724830617E-2</v>
      </c>
      <c r="S452">
        <v>0.23224537898693301</v>
      </c>
      <c r="T452">
        <v>-7.2867928181910555E-2</v>
      </c>
      <c r="U452">
        <v>-6.7734983519601E-2</v>
      </c>
      <c r="V452">
        <v>4.5589824127754523E-2</v>
      </c>
      <c r="W452">
        <v>-1.5767104366333839</v>
      </c>
      <c r="X452">
        <v>269.66114646667779</v>
      </c>
      <c r="Y452">
        <v>44.847758055</v>
      </c>
      <c r="Z452">
        <v>-0.46398233895855068</v>
      </c>
      <c r="AA452">
        <v>-5.6385030426365501E-2</v>
      </c>
      <c r="AB452">
        <v>-0.38537263518047488</v>
      </c>
      <c r="AC452">
        <v>-0.25186761290877691</v>
      </c>
      <c r="AD452">
        <v>0.1541376949480186</v>
      </c>
      <c r="AE452">
        <v>-2.1549288506377482</v>
      </c>
      <c r="AF452">
        <v>236.53167170747969</v>
      </c>
    </row>
    <row r="453" spans="1:32" x14ac:dyDescent="0.3">
      <c r="A453">
        <v>44.999297380999998</v>
      </c>
      <c r="B453">
        <v>-3.2590837172887722E-2</v>
      </c>
      <c r="C453">
        <v>0.23165227460978299</v>
      </c>
      <c r="D453">
        <v>-3.36355366744101E-3</v>
      </c>
      <c r="E453">
        <v>-5.3875056724926249E-4</v>
      </c>
      <c r="F453">
        <v>6.817140970264321E-2</v>
      </c>
      <c r="G453">
        <v>-1.582563617534543</v>
      </c>
      <c r="H453">
        <v>269.32578390431479</v>
      </c>
      <c r="I453">
        <v>44.969900756999998</v>
      </c>
      <c r="J453">
        <v>-7.1594921046409535E-2</v>
      </c>
      <c r="K453">
        <v>0.2027205400772901</v>
      </c>
      <c r="L453">
        <v>0</v>
      </c>
      <c r="M453">
        <v>0</v>
      </c>
      <c r="N453">
        <v>0</v>
      </c>
      <c r="O453">
        <v>-1.640784029799869</v>
      </c>
      <c r="P453">
        <v>265.99</v>
      </c>
      <c r="Q453">
        <v>44.966510057999997</v>
      </c>
      <c r="R453">
        <v>-5.4581976131130278E-2</v>
      </c>
      <c r="S453">
        <v>0.2321619781078082</v>
      </c>
      <c r="T453">
        <v>-7.2696502647535188E-2</v>
      </c>
      <c r="U453">
        <v>-6.7513139265593047E-2</v>
      </c>
      <c r="V453">
        <v>4.3871265746746449E-2</v>
      </c>
      <c r="W453">
        <v>-1.557596941196133</v>
      </c>
      <c r="X453">
        <v>270.75626908697501</v>
      </c>
      <c r="Y453">
        <v>44.966510057999997</v>
      </c>
      <c r="Z453">
        <v>-0.4671238307160826</v>
      </c>
      <c r="AA453">
        <v>-5.6091074826940653E-2</v>
      </c>
      <c r="AB453">
        <v>-0.38585014435348508</v>
      </c>
      <c r="AC453">
        <v>-0.24970532083570529</v>
      </c>
      <c r="AD453">
        <v>0.15573305934526349</v>
      </c>
      <c r="AE453">
        <v>-2.1297369430927868</v>
      </c>
      <c r="AF453">
        <v>237.9750616876897</v>
      </c>
    </row>
    <row r="454" spans="1:32" x14ac:dyDescent="0.3">
      <c r="A454">
        <v>45.089279175999998</v>
      </c>
      <c r="B454">
        <v>-3.2752106918527223E-2</v>
      </c>
      <c r="C454">
        <v>0.2319671663585938</v>
      </c>
      <c r="D454">
        <v>-3.8913402240723372E-3</v>
      </c>
      <c r="E454">
        <v>-4.6738014320594622E-4</v>
      </c>
      <c r="F454">
        <v>6.7629376979141911E-2</v>
      </c>
      <c r="G454">
        <v>-1.5604440232632399</v>
      </c>
      <c r="H454">
        <v>270.59314330060232</v>
      </c>
      <c r="I454">
        <v>45.049892630000002</v>
      </c>
      <c r="J454">
        <v>-7.158355653541941E-2</v>
      </c>
      <c r="K454">
        <v>0.20289074245464281</v>
      </c>
      <c r="L454">
        <v>0</v>
      </c>
      <c r="M454">
        <v>0</v>
      </c>
      <c r="N454">
        <v>0</v>
      </c>
      <c r="O454">
        <v>-1.6228071385043279</v>
      </c>
      <c r="P454">
        <v>267.02</v>
      </c>
      <c r="Q454">
        <v>45.068695069</v>
      </c>
      <c r="R454">
        <v>-5.444925902297347E-2</v>
      </c>
      <c r="S454">
        <v>0.23387756019013459</v>
      </c>
      <c r="T454">
        <v>-7.2888260608928598E-2</v>
      </c>
      <c r="U454">
        <v>-6.6287446133473496E-2</v>
      </c>
      <c r="V454">
        <v>4.3314774659956222E-2</v>
      </c>
      <c r="W454">
        <v>-1.5350211660917279</v>
      </c>
      <c r="X454">
        <v>272.04976571969382</v>
      </c>
      <c r="Y454">
        <v>45.049915802000001</v>
      </c>
      <c r="Z454">
        <v>-0.46388329007506268</v>
      </c>
      <c r="AA454">
        <v>-5.1061336617674313E-2</v>
      </c>
      <c r="AB454">
        <v>-0.38234895687740328</v>
      </c>
      <c r="AC454">
        <v>-0.2438134272767892</v>
      </c>
      <c r="AD454">
        <v>0.1609974138057601</v>
      </c>
      <c r="AE454">
        <v>-2.1118062044920132</v>
      </c>
      <c r="AF454">
        <v>239.0024173330664</v>
      </c>
    </row>
    <row r="455" spans="1:32" x14ac:dyDescent="0.3">
      <c r="A455">
        <v>45.179262162000001</v>
      </c>
      <c r="B455">
        <v>-3.3774914266779442E-2</v>
      </c>
      <c r="C455">
        <v>0.2322448668795494</v>
      </c>
      <c r="D455">
        <v>-4.0987092070281514E-3</v>
      </c>
      <c r="E455">
        <v>4.3025832861163328E-4</v>
      </c>
      <c r="F455">
        <v>6.7874221384329483E-2</v>
      </c>
      <c r="G455">
        <v>-1.5400213069899169</v>
      </c>
      <c r="H455">
        <v>271.76327874925693</v>
      </c>
      <c r="I455">
        <v>45.189765706000003</v>
      </c>
      <c r="J455">
        <v>-7.1597309040946161E-2</v>
      </c>
      <c r="K455">
        <v>0.2024645047387641</v>
      </c>
      <c r="L455">
        <v>0</v>
      </c>
      <c r="M455">
        <v>0</v>
      </c>
      <c r="N455">
        <v>0</v>
      </c>
      <c r="O455">
        <v>-1.5885986851652389</v>
      </c>
      <c r="P455">
        <v>268.98</v>
      </c>
      <c r="Q455">
        <v>45.170433998</v>
      </c>
      <c r="R455">
        <v>-5.5750683642979193E-2</v>
      </c>
      <c r="S455">
        <v>0.22968807075987399</v>
      </c>
      <c r="T455">
        <v>-7.3801235764915457E-2</v>
      </c>
      <c r="U455">
        <v>-6.6018273575155023E-2</v>
      </c>
      <c r="V455">
        <v>4.155091711108394E-2</v>
      </c>
      <c r="W455">
        <v>-1.5132439678863041</v>
      </c>
      <c r="X455">
        <v>273.29750726648439</v>
      </c>
      <c r="Y455">
        <v>45.189470053000001</v>
      </c>
      <c r="Z455">
        <v>-0.4757689420428986</v>
      </c>
      <c r="AA455">
        <v>-5.6518117830024348E-2</v>
      </c>
      <c r="AB455">
        <v>-0.38606460726860448</v>
      </c>
      <c r="AC455">
        <v>-0.24174649056005171</v>
      </c>
      <c r="AD455">
        <v>0.16194383687610739</v>
      </c>
      <c r="AE455">
        <v>-2.0778743503571708</v>
      </c>
      <c r="AF455">
        <v>240.94656936604639</v>
      </c>
    </row>
    <row r="456" spans="1:32" x14ac:dyDescent="0.3">
      <c r="A456">
        <v>45.269245148000003</v>
      </c>
      <c r="B456">
        <v>-3.4812904358662182E-2</v>
      </c>
      <c r="C456">
        <v>0.23279201843391781</v>
      </c>
      <c r="D456">
        <v>-3.7257685326039791E-3</v>
      </c>
      <c r="E456">
        <v>4.5209867836852949E-4</v>
      </c>
      <c r="F456">
        <v>6.7836732880768566E-2</v>
      </c>
      <c r="G456">
        <v>-1.52166324631905</v>
      </c>
      <c r="H456">
        <v>272.81511814574259</v>
      </c>
      <c r="I456">
        <v>45.270706767</v>
      </c>
      <c r="J456">
        <v>-7.1599430215562088E-2</v>
      </c>
      <c r="K456">
        <v>0.2023792326367799</v>
      </c>
      <c r="L456">
        <v>0</v>
      </c>
      <c r="M456">
        <v>0</v>
      </c>
      <c r="N456">
        <v>0</v>
      </c>
      <c r="O456">
        <v>-1.570796326794897</v>
      </c>
      <c r="P456">
        <v>270</v>
      </c>
      <c r="Q456">
        <v>45.204634904999999</v>
      </c>
      <c r="R456">
        <v>-5.7733810774940622E-2</v>
      </c>
      <c r="S456">
        <v>0.22722022558532201</v>
      </c>
      <c r="T456">
        <v>-7.4087771101497502E-2</v>
      </c>
      <c r="U456">
        <v>-6.5835736554990212E-2</v>
      </c>
      <c r="V456">
        <v>4.0811401468504448E-2</v>
      </c>
      <c r="W456">
        <v>-1.5060468230121371</v>
      </c>
      <c r="X456">
        <v>273.70987329231849</v>
      </c>
      <c r="Y456">
        <v>45.204634904999999</v>
      </c>
      <c r="Z456">
        <v>-0.47313021848506231</v>
      </c>
      <c r="AA456">
        <v>-5.3020595067560523E-2</v>
      </c>
      <c r="AB456">
        <v>-0.38319967470512661</v>
      </c>
      <c r="AC456">
        <v>-0.23857096812020931</v>
      </c>
      <c r="AD456">
        <v>0.1649853608875157</v>
      </c>
      <c r="AE456">
        <v>-2.0745551334159789</v>
      </c>
      <c r="AF456">
        <v>241.13674648806489</v>
      </c>
    </row>
    <row r="457" spans="1:32" x14ac:dyDescent="0.3">
      <c r="A457">
        <v>45.409233094000001</v>
      </c>
      <c r="B457">
        <v>-3.3548305137471743E-2</v>
      </c>
      <c r="C457">
        <v>0.2332318440991821</v>
      </c>
      <c r="D457">
        <v>-3.7593015003949399E-3</v>
      </c>
      <c r="E457">
        <v>3.4679049794700609E-4</v>
      </c>
      <c r="F457">
        <v>6.7067843438175234E-2</v>
      </c>
      <c r="G457">
        <v>-1.485985249462306</v>
      </c>
      <c r="H457">
        <v>274.85931678711512</v>
      </c>
      <c r="I457">
        <v>45.387596213000002</v>
      </c>
      <c r="J457">
        <v>-7.1600903924459822E-2</v>
      </c>
      <c r="K457">
        <v>0.20259245436956591</v>
      </c>
      <c r="L457">
        <v>0</v>
      </c>
      <c r="M457">
        <v>0</v>
      </c>
      <c r="N457">
        <v>0</v>
      </c>
      <c r="O457">
        <v>-1.543394657538586</v>
      </c>
      <c r="P457">
        <v>271.57</v>
      </c>
      <c r="Q457">
        <v>45.383562087999998</v>
      </c>
      <c r="R457">
        <v>-5.6185043657277091E-2</v>
      </c>
      <c r="S457">
        <v>0.2291561701655378</v>
      </c>
      <c r="T457">
        <v>-7.4089146766424779E-2</v>
      </c>
      <c r="U457">
        <v>-6.0259973862238553E-2</v>
      </c>
      <c r="V457">
        <v>4.42372525603206E-2</v>
      </c>
      <c r="W457">
        <v>-1.465122046927722</v>
      </c>
      <c r="X457">
        <v>276.05469023947342</v>
      </c>
      <c r="Y457">
        <v>45.204634904999999</v>
      </c>
      <c r="Z457">
        <v>-0.47313021848506231</v>
      </c>
      <c r="AA457">
        <v>-5.3020595067560523E-2</v>
      </c>
      <c r="AB457">
        <v>-0.38319967470512661</v>
      </c>
      <c r="AC457">
        <v>-0.23857096812020931</v>
      </c>
      <c r="AD457">
        <v>0.1649853608875157</v>
      </c>
      <c r="AE457">
        <v>-2.0745551334159789</v>
      </c>
      <c r="AF457">
        <v>241.13674648806489</v>
      </c>
    </row>
    <row r="458" spans="1:32" x14ac:dyDescent="0.3">
      <c r="A458">
        <v>45.494217157999998</v>
      </c>
      <c r="B458">
        <v>-3.3592219702452839E-2</v>
      </c>
      <c r="C458">
        <v>0.23210908036174971</v>
      </c>
      <c r="D458">
        <v>-4.0598479099571696E-3</v>
      </c>
      <c r="E458">
        <v>1.7291350071419579E-3</v>
      </c>
      <c r="F458">
        <v>6.701034778426003E-2</v>
      </c>
      <c r="G458">
        <v>-1.4627425779859831</v>
      </c>
      <c r="H458">
        <v>276.19102376731752</v>
      </c>
      <c r="I458">
        <v>45.469479913000001</v>
      </c>
      <c r="J458">
        <v>-7.1592688111532896E-2</v>
      </c>
      <c r="K458">
        <v>0.20233671003745171</v>
      </c>
      <c r="L458">
        <v>0</v>
      </c>
      <c r="M458">
        <v>0</v>
      </c>
      <c r="N458">
        <v>0</v>
      </c>
      <c r="O458">
        <v>-1.5234979040658509</v>
      </c>
      <c r="P458">
        <v>272.70999999999998</v>
      </c>
      <c r="Q458">
        <v>45.456783057000003</v>
      </c>
      <c r="R458">
        <v>-5.597299187553606E-2</v>
      </c>
      <c r="S458">
        <v>0.23038551801433699</v>
      </c>
      <c r="T458">
        <v>-7.4414677531901605E-2</v>
      </c>
      <c r="U458">
        <v>-5.9812063453216602E-2</v>
      </c>
      <c r="V458">
        <v>4.2685111386383957E-2</v>
      </c>
      <c r="W458">
        <v>-1.441042481158735</v>
      </c>
      <c r="X458">
        <v>277.43434773054412</v>
      </c>
      <c r="Y458">
        <v>45.469491542999997</v>
      </c>
      <c r="Z458">
        <v>-0.51041761747882608</v>
      </c>
      <c r="AA458">
        <v>-8.4183384779749612E-2</v>
      </c>
      <c r="AB458">
        <v>-0.41792349418732222</v>
      </c>
      <c r="AC458">
        <v>-0.26021262907960679</v>
      </c>
      <c r="AD458">
        <v>0.1428885059720649</v>
      </c>
      <c r="AE458">
        <v>-2.0454464121883098</v>
      </c>
      <c r="AF458">
        <v>242.80455336143331</v>
      </c>
    </row>
    <row r="459" spans="1:32" x14ac:dyDescent="0.3">
      <c r="A459">
        <v>45.589199544000003</v>
      </c>
      <c r="B459">
        <v>-3.4692206363973667E-2</v>
      </c>
      <c r="C459">
        <v>0.2328225307875717</v>
      </c>
      <c r="D459">
        <v>-3.729269839823246E-3</v>
      </c>
      <c r="E459">
        <v>1.9880358748090451E-3</v>
      </c>
      <c r="F459">
        <v>6.6920704383402058E-2</v>
      </c>
      <c r="G459">
        <v>-1.44118784773502</v>
      </c>
      <c r="H459">
        <v>277.42601883924073</v>
      </c>
      <c r="I459">
        <v>45.550524391000003</v>
      </c>
      <c r="J459">
        <v>-7.1583857338171394E-2</v>
      </c>
      <c r="K459">
        <v>0.20216635976421249</v>
      </c>
      <c r="L459">
        <v>0</v>
      </c>
      <c r="M459">
        <v>0</v>
      </c>
      <c r="N459">
        <v>0</v>
      </c>
      <c r="O459">
        <v>-1.5006340908647251</v>
      </c>
      <c r="P459">
        <v>274.02</v>
      </c>
      <c r="Q459">
        <v>45.559490918999998</v>
      </c>
      <c r="R459">
        <v>-5.6607161596176209E-2</v>
      </c>
      <c r="S459">
        <v>0.23014176181028961</v>
      </c>
      <c r="T459">
        <v>-7.4593308424582713E-2</v>
      </c>
      <c r="U459">
        <v>-5.9415745798395897E-2</v>
      </c>
      <c r="V459">
        <v>4.0453292227359022E-2</v>
      </c>
      <c r="W459">
        <v>-1.417658733140212</v>
      </c>
      <c r="X459">
        <v>278.77413780120281</v>
      </c>
      <c r="Y459">
        <v>45.550616638000001</v>
      </c>
      <c r="Z459">
        <v>-0.51047205939398754</v>
      </c>
      <c r="AA459">
        <v>-8.114561841939491E-2</v>
      </c>
      <c r="AB459">
        <v>-0.41550262254499631</v>
      </c>
      <c r="AC459">
        <v>-0.25562295832442811</v>
      </c>
      <c r="AD459">
        <v>0.14716458650076339</v>
      </c>
      <c r="AE459">
        <v>-2.023326386317537</v>
      </c>
      <c r="AF459">
        <v>244.07193748654871</v>
      </c>
    </row>
    <row r="460" spans="1:32" x14ac:dyDescent="0.3">
      <c r="A460">
        <v>45.679182292</v>
      </c>
      <c r="B460">
        <v>-3.4412084368220547E-2</v>
      </c>
      <c r="C460">
        <v>0.23203658720789341</v>
      </c>
      <c r="D460">
        <v>-3.595564747229218E-3</v>
      </c>
      <c r="E460">
        <v>1.532588093381836E-3</v>
      </c>
      <c r="F460">
        <v>6.6180216000611039E-2</v>
      </c>
      <c r="G460">
        <v>-1.416853634745463</v>
      </c>
      <c r="H460">
        <v>278.82026654131471</v>
      </c>
      <c r="I460">
        <v>45.670389518999997</v>
      </c>
      <c r="J460">
        <v>-7.1600386534487526E-2</v>
      </c>
      <c r="K460">
        <v>0.20237894442294749</v>
      </c>
      <c r="L460">
        <v>0</v>
      </c>
      <c r="M460">
        <v>0</v>
      </c>
      <c r="N460">
        <v>0</v>
      </c>
      <c r="O460">
        <v>-1.4721852240572171</v>
      </c>
      <c r="P460">
        <v>275.64999999999998</v>
      </c>
      <c r="Q460">
        <v>45.678056955999999</v>
      </c>
      <c r="R460">
        <v>-5.4421873327233972E-2</v>
      </c>
      <c r="S460">
        <v>0.23112325043843759</v>
      </c>
      <c r="T460">
        <v>-7.3665734694459528E-2</v>
      </c>
      <c r="U460">
        <v>-5.8823795776779618E-2</v>
      </c>
      <c r="V460">
        <v>4.0292708462675582E-2</v>
      </c>
      <c r="W460">
        <v>-1.396808835272831</v>
      </c>
      <c r="X460">
        <v>279.96874895228251</v>
      </c>
      <c r="Y460">
        <v>45.670483984999997</v>
      </c>
      <c r="Z460">
        <v>-0.50688384071372061</v>
      </c>
      <c r="AA460">
        <v>-7.7596955494451753E-2</v>
      </c>
      <c r="AB460">
        <v>-0.41151468091655752</v>
      </c>
      <c r="AC460">
        <v>-0.2493476740786798</v>
      </c>
      <c r="AD460">
        <v>0.1545819285894689</v>
      </c>
      <c r="AE460">
        <v>-1.9957956787942741</v>
      </c>
      <c r="AF460">
        <v>245.64933083464081</v>
      </c>
    </row>
    <row r="461" spans="1:32" x14ac:dyDescent="0.3">
      <c r="A461">
        <v>45.769164324999998</v>
      </c>
      <c r="B461">
        <v>-3.5835430769609648E-2</v>
      </c>
      <c r="C461">
        <v>0.23133558753287031</v>
      </c>
      <c r="D461">
        <v>-2.9951937031000848E-3</v>
      </c>
      <c r="E461">
        <v>2.9237329502139618E-3</v>
      </c>
      <c r="F461">
        <v>6.5988990611561937E-2</v>
      </c>
      <c r="G461">
        <v>-1.3925982786868509</v>
      </c>
      <c r="H461">
        <v>280.2099960740602</v>
      </c>
      <c r="I461">
        <v>45.790449062</v>
      </c>
      <c r="J461">
        <v>-7.1557329979358389E-2</v>
      </c>
      <c r="K461">
        <v>0.20199755733054309</v>
      </c>
      <c r="L461">
        <v>0</v>
      </c>
      <c r="M461">
        <v>0</v>
      </c>
      <c r="N461">
        <v>0</v>
      </c>
      <c r="O461">
        <v>-1.4411183633717179</v>
      </c>
      <c r="P461">
        <v>277.42999999999989</v>
      </c>
      <c r="Q461">
        <v>45.678056955999999</v>
      </c>
      <c r="R461">
        <v>-5.4421873327233972E-2</v>
      </c>
      <c r="S461">
        <v>0.23112325043843759</v>
      </c>
      <c r="T461">
        <v>-7.3665734694459528E-2</v>
      </c>
      <c r="U461">
        <v>-5.8823795776779618E-2</v>
      </c>
      <c r="V461">
        <v>4.0292708462675582E-2</v>
      </c>
      <c r="W461">
        <v>-1.396808835272831</v>
      </c>
      <c r="X461">
        <v>279.96874895228251</v>
      </c>
      <c r="Y461">
        <v>45.678056955999999</v>
      </c>
      <c r="Z461">
        <v>-0.50497013618474151</v>
      </c>
      <c r="AA461">
        <v>-7.5870589833607255E-2</v>
      </c>
      <c r="AB461">
        <v>-0.40959430562620791</v>
      </c>
      <c r="AC461">
        <v>-0.247450443051066</v>
      </c>
      <c r="AD461">
        <v>0.1563020026829553</v>
      </c>
      <c r="AE461">
        <v>-1.9940436838334541</v>
      </c>
      <c r="AF461">
        <v>245.749712751624</v>
      </c>
    </row>
    <row r="462" spans="1:32" x14ac:dyDescent="0.3">
      <c r="A462">
        <v>45.909094095999997</v>
      </c>
      <c r="B462">
        <v>-3.5865428974154623E-2</v>
      </c>
      <c r="C462">
        <v>0.23228926103773401</v>
      </c>
      <c r="D462">
        <v>-3.9099059067666531E-3</v>
      </c>
      <c r="E462">
        <v>3.370833484804998E-3</v>
      </c>
      <c r="F462">
        <v>6.5702874264389977E-2</v>
      </c>
      <c r="G462">
        <v>-1.3559656617015019</v>
      </c>
      <c r="H462">
        <v>282.30889041983988</v>
      </c>
      <c r="I462">
        <v>45.850241443000002</v>
      </c>
      <c r="J462">
        <v>-7.155181521397376E-2</v>
      </c>
      <c r="K462">
        <v>0.20195526936008071</v>
      </c>
      <c r="L462">
        <v>0</v>
      </c>
      <c r="M462">
        <v>0</v>
      </c>
      <c r="N462">
        <v>0</v>
      </c>
      <c r="O462">
        <v>-1.424363202552573</v>
      </c>
      <c r="P462">
        <v>278.39</v>
      </c>
      <c r="Q462">
        <v>45.878879071</v>
      </c>
      <c r="Y462">
        <v>45.850268247999999</v>
      </c>
      <c r="Z462">
        <v>-0.51542615986056006</v>
      </c>
      <c r="AA462">
        <v>-8.1235509164181555E-2</v>
      </c>
      <c r="AB462">
        <v>-0.41632114641405782</v>
      </c>
      <c r="AC462">
        <v>-0.2423130935152733</v>
      </c>
      <c r="AD462">
        <v>0.1594949245500169</v>
      </c>
      <c r="AE462">
        <v>-1.9482332492400729</v>
      </c>
      <c r="AF462">
        <v>248.3744573114848</v>
      </c>
    </row>
    <row r="463" spans="1:32" x14ac:dyDescent="0.3">
      <c r="A463">
        <v>45.994077922000002</v>
      </c>
      <c r="B463">
        <v>-3.4567376062612627E-2</v>
      </c>
      <c r="C463">
        <v>0.23191307759122459</v>
      </c>
      <c r="D463">
        <v>-4.1607492603361607E-3</v>
      </c>
      <c r="E463">
        <v>2.7475166442382029E-3</v>
      </c>
      <c r="F463">
        <v>6.5577224805974013E-2</v>
      </c>
      <c r="G463">
        <v>-1.331052747066837</v>
      </c>
      <c r="H463">
        <v>283.73629528377597</v>
      </c>
      <c r="I463">
        <v>45.968028680000003</v>
      </c>
      <c r="J463">
        <v>-7.158534030379618E-2</v>
      </c>
      <c r="K463">
        <v>0.20216584406275839</v>
      </c>
      <c r="L463">
        <v>0</v>
      </c>
      <c r="M463">
        <v>0</v>
      </c>
      <c r="N463">
        <v>0</v>
      </c>
      <c r="O463">
        <v>-1.392074611390677</v>
      </c>
      <c r="P463">
        <v>280.24</v>
      </c>
      <c r="Q463">
        <v>45.965148925999998</v>
      </c>
      <c r="R463">
        <v>-5.2994961238771912E-2</v>
      </c>
      <c r="S463">
        <v>0.23374525277256691</v>
      </c>
      <c r="T463">
        <v>-7.4252719029584122E-2</v>
      </c>
      <c r="U463">
        <v>-5.2063506353899898E-2</v>
      </c>
      <c r="V463">
        <v>4.0352339271646588E-2</v>
      </c>
      <c r="W463">
        <v>-1.3163442064584581</v>
      </c>
      <c r="X463">
        <v>284.57903258343288</v>
      </c>
      <c r="Y463">
        <v>45.982158900000002</v>
      </c>
      <c r="Z463">
        <v>-0.50929397302879231</v>
      </c>
      <c r="AA463">
        <v>-7.2096189053818024E-2</v>
      </c>
      <c r="AB463">
        <v>-0.40871105449276512</v>
      </c>
      <c r="AC463">
        <v>-0.23096915918887581</v>
      </c>
      <c r="AD463">
        <v>0.17150675922471059</v>
      </c>
      <c r="AE463">
        <v>-1.913766551443262</v>
      </c>
      <c r="AF463">
        <v>250.34925362899489</v>
      </c>
    </row>
    <row r="464" spans="1:32" x14ac:dyDescent="0.3">
      <c r="A464">
        <v>46.089060068999999</v>
      </c>
      <c r="B464">
        <v>-3.5535241318078052E-2</v>
      </c>
      <c r="C464">
        <v>0.23185976680546549</v>
      </c>
      <c r="D464">
        <v>-3.8885343819856639E-3</v>
      </c>
      <c r="E464">
        <v>4.5000570688779173E-3</v>
      </c>
      <c r="F464">
        <v>6.5541612983365541E-2</v>
      </c>
      <c r="G464">
        <v>-1.30423842298489</v>
      </c>
      <c r="H464">
        <v>285.27264288416762</v>
      </c>
      <c r="I464">
        <v>46.050040492999997</v>
      </c>
      <c r="J464">
        <v>-7.1546299234701308E-2</v>
      </c>
      <c r="K464">
        <v>0.2019562183916187</v>
      </c>
      <c r="L464">
        <v>0</v>
      </c>
      <c r="M464">
        <v>0</v>
      </c>
      <c r="N464">
        <v>0</v>
      </c>
      <c r="O464">
        <v>-1.3700834628155489</v>
      </c>
      <c r="P464">
        <v>281.5</v>
      </c>
      <c r="Q464">
        <v>46.068350076999998</v>
      </c>
      <c r="R464">
        <v>-5.2407438396316147E-2</v>
      </c>
      <c r="S464">
        <v>0.23523015821497881</v>
      </c>
      <c r="T464">
        <v>-7.4152722323542281E-2</v>
      </c>
      <c r="U464">
        <v>-5.2004195651493702E-2</v>
      </c>
      <c r="V464">
        <v>3.9248011109595422E-2</v>
      </c>
      <c r="W464">
        <v>-1.289367849698916</v>
      </c>
      <c r="X464">
        <v>286.12466397239382</v>
      </c>
      <c r="Y464">
        <v>46.05014619</v>
      </c>
      <c r="Z464">
        <v>-0.5158230849753932</v>
      </c>
      <c r="AA464">
        <v>-7.6523773908311984E-2</v>
      </c>
      <c r="AB464">
        <v>-0.41449343344475131</v>
      </c>
      <c r="AC464">
        <v>-0.2338270139030281</v>
      </c>
      <c r="AD464">
        <v>0.16867102190902139</v>
      </c>
      <c r="AE464">
        <v>-1.894836909452577</v>
      </c>
      <c r="AF464">
        <v>251.43384222275481</v>
      </c>
    </row>
    <row r="465" spans="1:32" x14ac:dyDescent="0.3">
      <c r="A465">
        <v>46.174043894999997</v>
      </c>
      <c r="B465">
        <v>-3.6272532923072261E-2</v>
      </c>
      <c r="C465">
        <v>0.2324049775796436</v>
      </c>
      <c r="D465">
        <v>-2.8832755051553249E-3</v>
      </c>
      <c r="E465">
        <v>4.2975757492634834E-3</v>
      </c>
      <c r="F465">
        <v>6.5048327472344014E-2</v>
      </c>
      <c r="G465">
        <v>-1.2815640575609739</v>
      </c>
      <c r="H465">
        <v>286.57178832609532</v>
      </c>
      <c r="I465">
        <v>46.189828652999999</v>
      </c>
      <c r="J465">
        <v>-7.154529526527581E-2</v>
      </c>
      <c r="K465">
        <v>0.201956435274082</v>
      </c>
      <c r="L465">
        <v>0</v>
      </c>
      <c r="M465">
        <v>0</v>
      </c>
      <c r="N465">
        <v>0</v>
      </c>
      <c r="O465">
        <v>-1.3318607521968731</v>
      </c>
      <c r="P465">
        <v>283.68999999999988</v>
      </c>
      <c r="Q465">
        <v>46.121135950000003</v>
      </c>
      <c r="R465">
        <v>-5.1362896068161107E-2</v>
      </c>
      <c r="S465">
        <v>0.23649282549019171</v>
      </c>
      <c r="T465">
        <v>-7.4287598551524697E-2</v>
      </c>
      <c r="U465">
        <v>-5.1583390092468179E-2</v>
      </c>
      <c r="V465">
        <v>3.7453714205426827E-2</v>
      </c>
      <c r="W465">
        <v>-1.2741594457277829</v>
      </c>
      <c r="X465">
        <v>286.9960413330698</v>
      </c>
      <c r="Y465">
        <v>46.121135950000003</v>
      </c>
      <c r="Z465">
        <v>-0.51141823914480888</v>
      </c>
      <c r="AA465">
        <v>-7.1446864596895018E-2</v>
      </c>
      <c r="AB465">
        <v>-0.41043176028770229</v>
      </c>
      <c r="AC465">
        <v>-0.22690792703189561</v>
      </c>
      <c r="AD465">
        <v>0.1739183875857773</v>
      </c>
      <c r="AE465">
        <v>-1.873326814544487</v>
      </c>
      <c r="AF465">
        <v>252.66627987791421</v>
      </c>
    </row>
    <row r="466" spans="1:32" x14ac:dyDescent="0.3">
      <c r="A466">
        <v>46.308980226999999</v>
      </c>
      <c r="B466">
        <v>-3.7152044091800687E-2</v>
      </c>
      <c r="C466">
        <v>0.23135245744389721</v>
      </c>
      <c r="D466">
        <v>-3.047649515792727E-3</v>
      </c>
      <c r="E466">
        <v>4.0441297580931651E-3</v>
      </c>
      <c r="F466">
        <v>6.4519859226698839E-2</v>
      </c>
      <c r="G466">
        <v>-1.2422757523586849</v>
      </c>
      <c r="H466">
        <v>288.82284239840828</v>
      </c>
      <c r="I466">
        <v>46.249829206999998</v>
      </c>
      <c r="J466">
        <v>-7.157557420080192E-2</v>
      </c>
      <c r="K466">
        <v>0.20208073874069121</v>
      </c>
      <c r="L466">
        <v>0</v>
      </c>
      <c r="M466">
        <v>0</v>
      </c>
      <c r="N466">
        <v>0</v>
      </c>
      <c r="O466">
        <v>-1.313360262125733</v>
      </c>
      <c r="P466">
        <v>284.75</v>
      </c>
      <c r="Q466">
        <v>46.271214962000002</v>
      </c>
      <c r="R466">
        <v>-5.0219167939112228E-2</v>
      </c>
      <c r="S466">
        <v>0.23820440446749261</v>
      </c>
      <c r="T466">
        <v>-7.3912396075178494E-2</v>
      </c>
      <c r="U466">
        <v>-4.606745666310532E-2</v>
      </c>
      <c r="V466">
        <v>4.0907086446877849E-2</v>
      </c>
      <c r="W466">
        <v>-1.2325953513207419</v>
      </c>
      <c r="X466">
        <v>289.3774885218765</v>
      </c>
      <c r="Y466">
        <v>46.249882683999999</v>
      </c>
      <c r="Z466">
        <v>-0.54467729791680874</v>
      </c>
      <c r="AA466">
        <v>-0.1020136566741946</v>
      </c>
      <c r="AB466">
        <v>-0.44162785063383803</v>
      </c>
      <c r="AC466">
        <v>-0.24928206879855749</v>
      </c>
      <c r="AD466">
        <v>0.15103287406428459</v>
      </c>
      <c r="AE466">
        <v>-1.8701320499144429</v>
      </c>
      <c r="AF466">
        <v>252.84932640775341</v>
      </c>
    </row>
    <row r="467" spans="1:32" x14ac:dyDescent="0.3">
      <c r="A467">
        <v>46.408960819999997</v>
      </c>
      <c r="B467">
        <v>-3.8035702829793933E-2</v>
      </c>
      <c r="C467">
        <v>0.2303103442770732</v>
      </c>
      <c r="D467">
        <v>-4.3013421818614006E-3</v>
      </c>
      <c r="E467">
        <v>6.0083258216097682E-3</v>
      </c>
      <c r="F467">
        <v>6.4165399474955878E-2</v>
      </c>
      <c r="G467">
        <v>-1.214585811994392</v>
      </c>
      <c r="H467">
        <v>290.40935911625132</v>
      </c>
      <c r="I467">
        <v>46.369760190999997</v>
      </c>
      <c r="J467">
        <v>-7.1498873236469293E-2</v>
      </c>
      <c r="K467">
        <v>0.20179224367375531</v>
      </c>
      <c r="L467">
        <v>0</v>
      </c>
      <c r="M467">
        <v>0</v>
      </c>
      <c r="N467">
        <v>0</v>
      </c>
      <c r="O467">
        <v>-1.280199006337841</v>
      </c>
      <c r="P467">
        <v>286.64999999999998</v>
      </c>
      <c r="Q467">
        <v>46.358951091999998</v>
      </c>
      <c r="R467">
        <v>-5.1463440947114858E-2</v>
      </c>
      <c r="S467">
        <v>0.23930985321617951</v>
      </c>
      <c r="T467">
        <v>-7.4456144529948698E-2</v>
      </c>
      <c r="U467">
        <v>-4.5834352766620158E-2</v>
      </c>
      <c r="V467">
        <v>3.9606960159065271E-2</v>
      </c>
      <c r="W467">
        <v>-1.20621905533225</v>
      </c>
      <c r="X467">
        <v>290.88873896120498</v>
      </c>
      <c r="Y467">
        <v>46.369775464999996</v>
      </c>
      <c r="Z467">
        <v>-0.54721257899695808</v>
      </c>
      <c r="AA467">
        <v>-9.9313461987417917E-2</v>
      </c>
      <c r="AB467">
        <v>-0.44088124604547729</v>
      </c>
      <c r="AC467">
        <v>-0.24422939344518529</v>
      </c>
      <c r="AD467">
        <v>0.15697466876342181</v>
      </c>
      <c r="AE467">
        <v>-1.8376290191220741</v>
      </c>
      <c r="AF467">
        <v>254.71161289353989</v>
      </c>
    </row>
    <row r="468" spans="1:32" x14ac:dyDescent="0.3">
      <c r="A468">
        <v>46.498943091000001</v>
      </c>
      <c r="B468">
        <v>-3.6765199075009143E-2</v>
      </c>
      <c r="C468">
        <v>0.23027436188060521</v>
      </c>
      <c r="D468">
        <v>-3.091001883149147E-3</v>
      </c>
      <c r="E468">
        <v>4.5924199573649273E-3</v>
      </c>
      <c r="F468">
        <v>6.3960742511159061E-2</v>
      </c>
      <c r="G468">
        <v>-1.1856552810241121</v>
      </c>
      <c r="H468">
        <v>292.06695643992077</v>
      </c>
      <c r="I468">
        <v>46.449735306999997</v>
      </c>
      <c r="J468">
        <v>-7.1498873236469293E-2</v>
      </c>
      <c r="K468">
        <v>0.20179224367375531</v>
      </c>
      <c r="L468">
        <v>0</v>
      </c>
      <c r="M468">
        <v>0</v>
      </c>
      <c r="N468">
        <v>0</v>
      </c>
      <c r="O468">
        <v>-1.257858791912313</v>
      </c>
      <c r="P468">
        <v>287.93</v>
      </c>
      <c r="Q468">
        <v>46.472038030999997</v>
      </c>
      <c r="R468">
        <v>-5.1525778665572203E-2</v>
      </c>
      <c r="S468">
        <v>0.23940163465241529</v>
      </c>
      <c r="T468">
        <v>-7.4604827716741123E-2</v>
      </c>
      <c r="U468">
        <v>-4.4567353898693138E-2</v>
      </c>
      <c r="V468">
        <v>3.6944569339250832E-2</v>
      </c>
      <c r="W468">
        <v>-1.181087128605413</v>
      </c>
      <c r="X468">
        <v>292.32869229368481</v>
      </c>
      <c r="Y468">
        <v>46.449753219000002</v>
      </c>
      <c r="Z468">
        <v>-0.54859906032489758</v>
      </c>
      <c r="AA468">
        <v>-9.8476474738500616E-2</v>
      </c>
      <c r="AB468">
        <v>-0.44033302268729319</v>
      </c>
      <c r="AC468">
        <v>-0.2402174307490417</v>
      </c>
      <c r="AD468">
        <v>0.1590541359676437</v>
      </c>
      <c r="AE468">
        <v>-1.815692193351137</v>
      </c>
      <c r="AF468">
        <v>255.9685004261284</v>
      </c>
    </row>
    <row r="469" spans="1:32" x14ac:dyDescent="0.3">
      <c r="A469">
        <v>46.588926315999998</v>
      </c>
      <c r="B469">
        <v>-3.8675328460811002E-2</v>
      </c>
      <c r="C469">
        <v>0.2301315901626412</v>
      </c>
      <c r="D469">
        <v>-3.7733123172074561E-3</v>
      </c>
      <c r="E469">
        <v>5.3713518170691137E-3</v>
      </c>
      <c r="F469">
        <v>6.3583632965316758E-2</v>
      </c>
      <c r="G469">
        <v>-1.1592466227800471</v>
      </c>
      <c r="H469">
        <v>293.58006109990907</v>
      </c>
      <c r="I469">
        <v>46.567523772000001</v>
      </c>
      <c r="J469">
        <v>-7.1455207845214752E-2</v>
      </c>
      <c r="K469">
        <v>0.20167194541281189</v>
      </c>
      <c r="L469">
        <v>0</v>
      </c>
      <c r="M469">
        <v>0</v>
      </c>
      <c r="N469">
        <v>0</v>
      </c>
      <c r="O469">
        <v>-1.2189379495928401</v>
      </c>
      <c r="P469">
        <v>290.16000000000003</v>
      </c>
      <c r="Q469">
        <v>46.594642878000002</v>
      </c>
      <c r="R469">
        <v>-5.0774960552700671E-2</v>
      </c>
      <c r="S469">
        <v>0.24204055219256321</v>
      </c>
      <c r="T469">
        <v>-7.5294098678363203E-2</v>
      </c>
      <c r="U469">
        <v>-4.5527460070521879E-2</v>
      </c>
      <c r="V469">
        <v>3.6642852468868441E-2</v>
      </c>
      <c r="W469">
        <v>-1.1432961343373489</v>
      </c>
      <c r="X469">
        <v>294.49395676884791</v>
      </c>
      <c r="Y469">
        <v>46.560954094000003</v>
      </c>
      <c r="Z469">
        <v>-0.5468648877020883</v>
      </c>
      <c r="AA469">
        <v>-9.3311677611152236E-2</v>
      </c>
      <c r="AB469">
        <v>-0.43754848260633522</v>
      </c>
      <c r="AC469">
        <v>-0.23424800633699619</v>
      </c>
      <c r="AD469">
        <v>0.16843882402443591</v>
      </c>
      <c r="AE469">
        <v>-1.7800556732506709</v>
      </c>
      <c r="AF469">
        <v>258.01032262441822</v>
      </c>
    </row>
    <row r="470" spans="1:32" x14ac:dyDescent="0.3">
      <c r="A470">
        <v>46.688906909000004</v>
      </c>
      <c r="B470">
        <v>-3.9674266753549257E-2</v>
      </c>
      <c r="C470">
        <v>0.22895651225514849</v>
      </c>
      <c r="D470">
        <v>-5.2537117153406143E-3</v>
      </c>
      <c r="E470">
        <v>7.160073192208175E-3</v>
      </c>
      <c r="F470">
        <v>6.3372292528939486E-2</v>
      </c>
      <c r="G470">
        <v>-1.1295556609954971</v>
      </c>
      <c r="H470">
        <v>295.28122789984798</v>
      </c>
      <c r="I470">
        <v>46.649437198000001</v>
      </c>
      <c r="J470">
        <v>-7.1410884543127703E-2</v>
      </c>
      <c r="K470">
        <v>0.20155193087211701</v>
      </c>
      <c r="L470">
        <v>0</v>
      </c>
      <c r="M470">
        <v>0</v>
      </c>
      <c r="N470">
        <v>0</v>
      </c>
      <c r="O470">
        <v>-1.197644932718509</v>
      </c>
      <c r="P470">
        <v>291.38</v>
      </c>
      <c r="Q470">
        <v>46.628359080000003</v>
      </c>
      <c r="R470">
        <v>-5.1480021469052561E-2</v>
      </c>
      <c r="S470">
        <v>0.24337209881992061</v>
      </c>
      <c r="T470">
        <v>-7.5255056931569281E-2</v>
      </c>
      <c r="U470">
        <v>-4.5481181030207998E-2</v>
      </c>
      <c r="V470">
        <v>3.5518820888418977E-2</v>
      </c>
      <c r="W470">
        <v>-1.1354758510388061</v>
      </c>
      <c r="X470">
        <v>294.94202599645098</v>
      </c>
      <c r="Y470">
        <v>46.628359080000003</v>
      </c>
      <c r="Z470">
        <v>-0.54648464170070077</v>
      </c>
      <c r="AA470">
        <v>-9.014298803197765E-2</v>
      </c>
      <c r="AB470">
        <v>-0.43595290754988769</v>
      </c>
      <c r="AC470">
        <v>-0.23065224025713421</v>
      </c>
      <c r="AD470">
        <v>0.1709331667174134</v>
      </c>
      <c r="AE470">
        <v>-1.7621401746074441</v>
      </c>
      <c r="AF470">
        <v>259.0368050845475</v>
      </c>
    </row>
    <row r="471" spans="1:32" x14ac:dyDescent="0.3">
      <c r="A471">
        <v>46.778884173000002</v>
      </c>
      <c r="B471">
        <v>-3.8853154412093568E-2</v>
      </c>
      <c r="C471">
        <v>0.2287118537622635</v>
      </c>
      <c r="D471">
        <v>-6.0974946245551109E-3</v>
      </c>
      <c r="E471">
        <v>6.0148961122377517E-3</v>
      </c>
      <c r="F471">
        <v>6.2755480665225127E-2</v>
      </c>
      <c r="G471">
        <v>-1.098272681893784</v>
      </c>
      <c r="H471">
        <v>297.07361057297209</v>
      </c>
      <c r="I471">
        <v>46.787426009000001</v>
      </c>
      <c r="J471">
        <v>-7.1363533136635973E-2</v>
      </c>
      <c r="K471">
        <v>0.20143308292472761</v>
      </c>
      <c r="L471">
        <v>0</v>
      </c>
      <c r="M471">
        <v>0</v>
      </c>
      <c r="N471">
        <v>0</v>
      </c>
      <c r="O471">
        <v>-1.1545353001942491</v>
      </c>
      <c r="P471">
        <v>293.85000000000002</v>
      </c>
      <c r="Q471">
        <v>46.794250965000003</v>
      </c>
      <c r="R471">
        <v>-5.0993752647101709E-2</v>
      </c>
      <c r="S471">
        <v>0.24556187759959669</v>
      </c>
      <c r="T471">
        <v>-7.4772000336394057E-2</v>
      </c>
      <c r="U471">
        <v>-3.8181895917237779E-2</v>
      </c>
      <c r="V471">
        <v>3.5814057822612932E-2</v>
      </c>
      <c r="W471">
        <v>-1.080258613472004</v>
      </c>
      <c r="X471">
        <v>298.10574066539999</v>
      </c>
      <c r="Y471">
        <v>46.759805917999998</v>
      </c>
      <c r="Z471">
        <v>-0.55375829475819582</v>
      </c>
      <c r="AA471">
        <v>-9.3959415116892195E-2</v>
      </c>
      <c r="AB471">
        <v>-0.43985202823058928</v>
      </c>
      <c r="AC471">
        <v>-0.22200470670090941</v>
      </c>
      <c r="AD471">
        <v>0.1746731510231693</v>
      </c>
      <c r="AE471">
        <v>-1.7225630522680571</v>
      </c>
      <c r="AF471">
        <v>261.30440715986731</v>
      </c>
    </row>
    <row r="472" spans="1:32" x14ac:dyDescent="0.3">
      <c r="A472">
        <v>46.868867397999999</v>
      </c>
      <c r="B472">
        <v>-4.1535142116637891E-2</v>
      </c>
      <c r="C472">
        <v>0.2275188266878452</v>
      </c>
      <c r="D472">
        <v>-5.8780317194759846E-3</v>
      </c>
      <c r="E472">
        <v>7.5435781012343746E-3</v>
      </c>
      <c r="F472">
        <v>6.200394500194284E-2</v>
      </c>
      <c r="G472">
        <v>-1.0724870719937341</v>
      </c>
      <c r="H472">
        <v>298.55101719241583</v>
      </c>
      <c r="I472">
        <v>46.889281437000001</v>
      </c>
      <c r="J472">
        <v>-7.1311802172135577E-2</v>
      </c>
      <c r="K472">
        <v>0.20131606979273159</v>
      </c>
      <c r="L472">
        <v>0</v>
      </c>
      <c r="M472">
        <v>0</v>
      </c>
      <c r="N472">
        <v>0</v>
      </c>
      <c r="O472">
        <v>-1.120850445630758</v>
      </c>
      <c r="P472">
        <v>295.77999999999997</v>
      </c>
      <c r="Q472">
        <v>46.884589910999999</v>
      </c>
      <c r="R472">
        <v>-5.3097347024898593E-2</v>
      </c>
      <c r="S472">
        <v>0.24652114164004141</v>
      </c>
      <c r="T472">
        <v>-7.5681499185639517E-2</v>
      </c>
      <c r="U472">
        <v>-3.8183582117984019E-2</v>
      </c>
      <c r="V472">
        <v>3.4970810523451273E-2</v>
      </c>
      <c r="W472">
        <v>-1.0521072534892839</v>
      </c>
      <c r="X472">
        <v>299.71869477996341</v>
      </c>
      <c r="Y472">
        <v>46.884589910999999</v>
      </c>
      <c r="Z472">
        <v>-0.55578369279585094</v>
      </c>
      <c r="AA472">
        <v>-8.8420083925814102E-2</v>
      </c>
      <c r="AB472">
        <v>-0.4372495864302216</v>
      </c>
      <c r="AC472">
        <v>-0.21437415704815591</v>
      </c>
      <c r="AD472">
        <v>0.1827841370705848</v>
      </c>
      <c r="AE472">
        <v>-1.681475970183024</v>
      </c>
      <c r="AF472">
        <v>263.6585235558473</v>
      </c>
    </row>
    <row r="473" spans="1:32" x14ac:dyDescent="0.3">
      <c r="A473">
        <v>47.008840085000003</v>
      </c>
      <c r="B473">
        <v>-4.1143505163611871E-2</v>
      </c>
      <c r="C473">
        <v>0.22662668877944711</v>
      </c>
      <c r="D473">
        <v>-4.8919841647148132E-3</v>
      </c>
      <c r="E473">
        <v>6.7429492573549818E-3</v>
      </c>
      <c r="F473">
        <v>6.1253152810369173E-2</v>
      </c>
      <c r="G473">
        <v>-1.028212249590315</v>
      </c>
      <c r="H473">
        <v>301.08777765482301</v>
      </c>
      <c r="I473">
        <v>46.970227757000004</v>
      </c>
      <c r="J473">
        <v>-7.1255612055977871E-2</v>
      </c>
      <c r="K473">
        <v>0.2012011346302133</v>
      </c>
      <c r="L473">
        <v>0</v>
      </c>
      <c r="M473">
        <v>0</v>
      </c>
      <c r="N473">
        <v>0</v>
      </c>
      <c r="O473">
        <v>-1.0983356982800321</v>
      </c>
      <c r="P473">
        <v>297.07</v>
      </c>
      <c r="Q473">
        <v>46.990426063999998</v>
      </c>
      <c r="R473">
        <v>-5.4488894704985358E-2</v>
      </c>
      <c r="S473">
        <v>0.24897241117900129</v>
      </c>
      <c r="T473">
        <v>-7.5236841694682283E-2</v>
      </c>
      <c r="U473">
        <v>-3.677823377126873E-2</v>
      </c>
      <c r="V473">
        <v>3.3274497301793299E-2</v>
      </c>
      <c r="W473">
        <v>-1.025828965222114</v>
      </c>
      <c r="X473">
        <v>301.22432979050029</v>
      </c>
      <c r="Y473">
        <v>46.970240052999998</v>
      </c>
      <c r="Z473">
        <v>-0.55108493028059979</v>
      </c>
      <c r="AA473">
        <v>-8.0711562252453295E-2</v>
      </c>
      <c r="AB473">
        <v>-0.43032839159209002</v>
      </c>
      <c r="AC473">
        <v>-0.20457165809194289</v>
      </c>
      <c r="AD473">
        <v>0.18969939214701639</v>
      </c>
      <c r="AE473">
        <v>-1.6585586788542139</v>
      </c>
      <c r="AF473">
        <v>264.97158762685979</v>
      </c>
    </row>
    <row r="474" spans="1:32" x14ac:dyDescent="0.3">
      <c r="A474">
        <v>47.093824149</v>
      </c>
      <c r="B474">
        <v>-4.3868388180698457E-2</v>
      </c>
      <c r="C474">
        <v>0.22024510710415249</v>
      </c>
      <c r="D474">
        <v>-3.936154767870903E-3</v>
      </c>
      <c r="E474">
        <v>5.9101836986583294E-3</v>
      </c>
      <c r="F474">
        <v>6.0963904657540958E-2</v>
      </c>
      <c r="G474">
        <v>-1.0040712673128329</v>
      </c>
      <c r="H474">
        <v>302.47095405262269</v>
      </c>
      <c r="I474">
        <v>47.089156607</v>
      </c>
      <c r="J474">
        <v>-7.1232774491653092E-2</v>
      </c>
      <c r="K474">
        <v>0.20116495294139081</v>
      </c>
      <c r="L474">
        <v>0</v>
      </c>
      <c r="M474">
        <v>0</v>
      </c>
      <c r="N474">
        <v>0</v>
      </c>
      <c r="O474">
        <v>-1.060462053511755</v>
      </c>
      <c r="P474">
        <v>299.24</v>
      </c>
      <c r="Q474">
        <v>47.109088898000003</v>
      </c>
      <c r="R474">
        <v>-5.5725612590669077E-2</v>
      </c>
      <c r="S474">
        <v>0.25169340597067791</v>
      </c>
      <c r="T474">
        <v>-7.4965620350411266E-2</v>
      </c>
      <c r="U474">
        <v>-3.7181387310804337E-2</v>
      </c>
      <c r="V474">
        <v>3.2260346886594057E-2</v>
      </c>
      <c r="W474">
        <v>-0.99471138076440069</v>
      </c>
      <c r="X474">
        <v>303.00723604856921</v>
      </c>
      <c r="Y474">
        <v>47.089168626999999</v>
      </c>
      <c r="Z474">
        <v>-0.55470803483538944</v>
      </c>
      <c r="AA474">
        <v>-7.7968237733320456E-2</v>
      </c>
      <c r="AB474">
        <v>-0.43012436085501499</v>
      </c>
      <c r="AC474">
        <v>-0.1998737424019113</v>
      </c>
      <c r="AD474">
        <v>0.1948733577157421</v>
      </c>
      <c r="AE474">
        <v>-1.6206882001936611</v>
      </c>
      <c r="AF474">
        <v>267.14140622224983</v>
      </c>
    </row>
    <row r="475" spans="1:32" x14ac:dyDescent="0.3">
      <c r="A475">
        <v>47.188806057999997</v>
      </c>
      <c r="B475">
        <v>-4.5287332840896442E-2</v>
      </c>
      <c r="C475">
        <v>0.21903860979399081</v>
      </c>
      <c r="D475">
        <v>-3.175276098772883E-3</v>
      </c>
      <c r="E475">
        <v>5.6932388095157216E-3</v>
      </c>
      <c r="F475">
        <v>6.0587156635264219E-2</v>
      </c>
      <c r="G475">
        <v>-0.97657810927168942</v>
      </c>
      <c r="H475">
        <v>304.04619597386647</v>
      </c>
      <c r="I475">
        <v>47.170115209000002</v>
      </c>
      <c r="J475">
        <v>-7.1253605760272523E-2</v>
      </c>
      <c r="K475">
        <v>0.20120216508095271</v>
      </c>
      <c r="L475">
        <v>0</v>
      </c>
      <c r="M475">
        <v>0</v>
      </c>
      <c r="N475">
        <v>0</v>
      </c>
      <c r="O475">
        <v>-1.035329312283036</v>
      </c>
      <c r="P475">
        <v>300.68</v>
      </c>
      <c r="Q475">
        <v>47.198359013000001</v>
      </c>
      <c r="Y475">
        <v>47.170205369999998</v>
      </c>
      <c r="Z475">
        <v>-0.55369618481211103</v>
      </c>
      <c r="AA475">
        <v>-6.9089430099729218E-2</v>
      </c>
      <c r="AB475">
        <v>-0.42488136015239719</v>
      </c>
      <c r="AC475">
        <v>-0.1915695042831855</v>
      </c>
      <c r="AD475">
        <v>0.2000971503517637</v>
      </c>
      <c r="AE475">
        <v>-1.5959741927550619</v>
      </c>
      <c r="AF475">
        <v>268.55741454333639</v>
      </c>
    </row>
    <row r="476" spans="1:32" x14ac:dyDescent="0.3">
      <c r="A476">
        <v>47.278774261999999</v>
      </c>
      <c r="B476">
        <v>-4.7976990820341257E-2</v>
      </c>
      <c r="C476">
        <v>0.21699609691744309</v>
      </c>
      <c r="D476">
        <v>-3.9375131018459797E-3</v>
      </c>
      <c r="E476">
        <v>3.2440104263915469E-3</v>
      </c>
      <c r="F476">
        <v>6.0353318806853948E-2</v>
      </c>
      <c r="G476">
        <v>-0.94457066181507354</v>
      </c>
      <c r="H476">
        <v>305.8800876261173</v>
      </c>
      <c r="I476">
        <v>47.289918489999998</v>
      </c>
      <c r="J476">
        <v>-7.1164171345189514E-2</v>
      </c>
      <c r="K476">
        <v>0.20105690515279659</v>
      </c>
      <c r="L476">
        <v>0</v>
      </c>
      <c r="M476">
        <v>0</v>
      </c>
      <c r="N476">
        <v>0</v>
      </c>
      <c r="O476">
        <v>-0.99745566751475923</v>
      </c>
      <c r="P476">
        <v>302.85000000000002</v>
      </c>
      <c r="Q476">
        <v>47.254143954</v>
      </c>
      <c r="R476">
        <v>-6.2559385162545764E-2</v>
      </c>
      <c r="S476">
        <v>0.25762678740862149</v>
      </c>
      <c r="T476">
        <v>-7.6281770535300705E-2</v>
      </c>
      <c r="U476">
        <v>-3.6882457382044723E-2</v>
      </c>
      <c r="V476">
        <v>2.9120500674036209E-2</v>
      </c>
      <c r="W476">
        <v>-0.94937803314589664</v>
      </c>
      <c r="X476">
        <v>305.60464553830889</v>
      </c>
      <c r="Y476">
        <v>47.254143954</v>
      </c>
      <c r="Z476">
        <v>0.23855752831844201</v>
      </c>
      <c r="AA476">
        <v>-8.7659787769562385</v>
      </c>
      <c r="AB476">
        <v>-13.843651709059539</v>
      </c>
      <c r="AC476">
        <v>0.75189649144861315</v>
      </c>
      <c r="AD476">
        <v>-0.70844797579189955</v>
      </c>
      <c r="AE476">
        <v>-1.51082894364021</v>
      </c>
      <c r="AF476">
        <v>273.43587796320747</v>
      </c>
    </row>
    <row r="477" spans="1:32" x14ac:dyDescent="0.3">
      <c r="A477">
        <v>47.413749457000002</v>
      </c>
      <c r="B477">
        <v>-5.4054724090666542E-2</v>
      </c>
      <c r="C477">
        <v>0.21302335859447619</v>
      </c>
      <c r="D477">
        <v>-4.8399344086647034E-3</v>
      </c>
      <c r="E477">
        <v>4.4437670016682761E-3</v>
      </c>
      <c r="F477">
        <v>5.9144763170657658E-2</v>
      </c>
      <c r="G477">
        <v>-0.90236699460779857</v>
      </c>
      <c r="H477">
        <v>308.29817963706881</v>
      </c>
      <c r="I477">
        <v>47.409785321000001</v>
      </c>
      <c r="J477">
        <v>-7.1093405353511302E-2</v>
      </c>
      <c r="K477">
        <v>0.2009503265455482</v>
      </c>
      <c r="L477">
        <v>0</v>
      </c>
      <c r="M477">
        <v>0</v>
      </c>
      <c r="N477">
        <v>0</v>
      </c>
      <c r="O477">
        <v>-0.95905842397088414</v>
      </c>
      <c r="P477">
        <v>305.05</v>
      </c>
      <c r="Q477">
        <v>47.407584905999997</v>
      </c>
      <c r="R477">
        <v>-6.0289794321455488E-2</v>
      </c>
      <c r="S477">
        <v>0.25838048087653143</v>
      </c>
      <c r="T477">
        <v>-7.6476671238880162E-2</v>
      </c>
      <c r="U477">
        <v>-3.064701418074044E-2</v>
      </c>
      <c r="V477">
        <v>3.0725519832648051E-2</v>
      </c>
      <c r="W477">
        <v>-0.90309300307871554</v>
      </c>
      <c r="X477">
        <v>308.25658241579453</v>
      </c>
      <c r="Y477">
        <v>47.254143954</v>
      </c>
      <c r="Z477">
        <v>0.23855752831844201</v>
      </c>
      <c r="AA477">
        <v>-8.7659787769562385</v>
      </c>
      <c r="AB477">
        <v>-13.843651709059539</v>
      </c>
      <c r="AC477">
        <v>0.75189649144861315</v>
      </c>
      <c r="AD477">
        <v>-0.70844797579189955</v>
      </c>
      <c r="AE477">
        <v>-1.51082894364021</v>
      </c>
      <c r="AF477">
        <v>273.43587796320747</v>
      </c>
    </row>
    <row r="478" spans="1:32" x14ac:dyDescent="0.3">
      <c r="A478">
        <v>47.508731365999999</v>
      </c>
      <c r="B478">
        <v>-5.4409954786247848E-2</v>
      </c>
      <c r="C478">
        <v>0.20970840773829069</v>
      </c>
      <c r="D478">
        <v>-5.9172883629798889E-3</v>
      </c>
      <c r="E478">
        <v>2.1638027329458289E-3</v>
      </c>
      <c r="F478">
        <v>5.9162693105411897E-2</v>
      </c>
      <c r="G478">
        <v>-0.86705932431191746</v>
      </c>
      <c r="H478">
        <v>310.32116012946221</v>
      </c>
      <c r="I478">
        <v>47.469763004000001</v>
      </c>
      <c r="J478">
        <v>-7.104442286944776E-2</v>
      </c>
      <c r="K478">
        <v>0.2008805020757167</v>
      </c>
      <c r="L478">
        <v>0</v>
      </c>
      <c r="M478">
        <v>0</v>
      </c>
      <c r="N478">
        <v>0</v>
      </c>
      <c r="O478">
        <v>-0.94212873022653931</v>
      </c>
      <c r="P478">
        <v>306.02</v>
      </c>
      <c r="Q478">
        <v>47.498085021999998</v>
      </c>
      <c r="R478">
        <v>-6.3165987483225966E-2</v>
      </c>
      <c r="S478">
        <v>0.26074146258078751</v>
      </c>
      <c r="T478">
        <v>-7.6150468942350266E-2</v>
      </c>
      <c r="U478">
        <v>-2.9418470289356631E-2</v>
      </c>
      <c r="V478">
        <v>2.8556330270082839E-2</v>
      </c>
      <c r="W478">
        <v>-0.87416763094181882</v>
      </c>
      <c r="X478">
        <v>309.91388416008402</v>
      </c>
      <c r="Y478">
        <v>47.445236921999999</v>
      </c>
      <c r="Z478">
        <v>0.21474702661840439</v>
      </c>
      <c r="AA478">
        <v>-8.7895858275665351</v>
      </c>
      <c r="AB478">
        <v>-13.86722199552116</v>
      </c>
      <c r="AC478">
        <v>0.69923258805425015</v>
      </c>
      <c r="AD478">
        <v>-0.76829832444484991</v>
      </c>
      <c r="AE478">
        <v>-1.479224716451176</v>
      </c>
      <c r="AF478">
        <v>275.24666679591172</v>
      </c>
    </row>
    <row r="479" spans="1:32" x14ac:dyDescent="0.3">
      <c r="A479">
        <v>47.598713398999998</v>
      </c>
      <c r="B479">
        <v>-5.6114396902063018E-2</v>
      </c>
      <c r="C479">
        <v>0.2069435259571954</v>
      </c>
      <c r="D479">
        <v>-4.9418886192142963E-3</v>
      </c>
      <c r="E479">
        <v>2.8064391880555529E-3</v>
      </c>
      <c r="F479">
        <v>5.8308480925523487E-2</v>
      </c>
      <c r="G479">
        <v>-0.83681943358392585</v>
      </c>
      <c r="H479">
        <v>312.05377824111292</v>
      </c>
      <c r="I479">
        <v>47.589687839</v>
      </c>
      <c r="J479">
        <v>-7.1045098219221503E-2</v>
      </c>
      <c r="K479">
        <v>0.20088000079098189</v>
      </c>
      <c r="L479">
        <v>0</v>
      </c>
      <c r="M479">
        <v>0</v>
      </c>
      <c r="N479">
        <v>0</v>
      </c>
      <c r="O479">
        <v>-0.89797190015108275</v>
      </c>
      <c r="P479">
        <v>308.55</v>
      </c>
      <c r="Q479">
        <v>47.598495006999997</v>
      </c>
      <c r="R479">
        <v>-6.4562396931282087E-2</v>
      </c>
      <c r="S479">
        <v>0.26113717324991909</v>
      </c>
      <c r="T479">
        <v>-7.5933002979248737E-2</v>
      </c>
      <c r="U479">
        <v>-2.9660939881024501E-2</v>
      </c>
      <c r="V479">
        <v>2.8291899653400961E-2</v>
      </c>
      <c r="W479">
        <v>-0.84020873811730512</v>
      </c>
      <c r="X479">
        <v>311.85958539586568</v>
      </c>
      <c r="Y479">
        <v>47.565526009000003</v>
      </c>
      <c r="Z479">
        <v>0.21143203348871389</v>
      </c>
      <c r="AA479">
        <v>-8.7889535457940866</v>
      </c>
      <c r="AB479">
        <v>-13.87145780947491</v>
      </c>
      <c r="AC479">
        <v>0.66613131651461421</v>
      </c>
      <c r="AD479">
        <v>-0.7974370741245046</v>
      </c>
      <c r="AE479">
        <v>-1.433973365820026</v>
      </c>
      <c r="AF479">
        <v>277.83937820434318</v>
      </c>
    </row>
    <row r="480" spans="1:32" x14ac:dyDescent="0.3">
      <c r="A480">
        <v>47.688696147000002</v>
      </c>
      <c r="B480">
        <v>-5.7132182694537681E-2</v>
      </c>
      <c r="C480">
        <v>0.20866697958509731</v>
      </c>
      <c r="D480">
        <v>-4.1819126345217228E-3</v>
      </c>
      <c r="E480">
        <v>3.1203733991884948E-3</v>
      </c>
      <c r="F480">
        <v>5.7787991523851098E-2</v>
      </c>
      <c r="G480">
        <v>-0.80754852857602843</v>
      </c>
      <c r="H480">
        <v>313.7308775605938</v>
      </c>
      <c r="I480">
        <v>47.649703488</v>
      </c>
      <c r="J480">
        <v>-7.0965367513575545E-2</v>
      </c>
      <c r="K480">
        <v>0.20077994490497389</v>
      </c>
      <c r="L480">
        <v>0</v>
      </c>
      <c r="M480">
        <v>0</v>
      </c>
      <c r="N480">
        <v>0</v>
      </c>
      <c r="O480">
        <v>-0.88086767348153816</v>
      </c>
      <c r="P480">
        <v>309.52999999999997</v>
      </c>
      <c r="Q480">
        <v>47.690634013</v>
      </c>
      <c r="R480">
        <v>-6.7231082307926293E-2</v>
      </c>
      <c r="S480">
        <v>0.26080501492354008</v>
      </c>
      <c r="T480">
        <v>-7.6590128184621714E-2</v>
      </c>
      <c r="U480">
        <v>-2.86386447585237E-2</v>
      </c>
      <c r="V480">
        <v>2.500423138227488E-2</v>
      </c>
      <c r="W480">
        <v>-0.8119559711078107</v>
      </c>
      <c r="X480">
        <v>313.47834970507631</v>
      </c>
      <c r="Y480">
        <v>47.649734133999999</v>
      </c>
      <c r="Z480">
        <v>0.2120477495811941</v>
      </c>
      <c r="AA480">
        <v>-8.7868600462025164</v>
      </c>
      <c r="AB480">
        <v>-13.8721537393834</v>
      </c>
      <c r="AC480">
        <v>0.65005885051229118</v>
      </c>
      <c r="AD480">
        <v>-0.81155510030076239</v>
      </c>
      <c r="AE480">
        <v>-1.403479983188356</v>
      </c>
      <c r="AF480">
        <v>279.58652033221551</v>
      </c>
    </row>
    <row r="481" spans="1:32" x14ac:dyDescent="0.3">
      <c r="A481">
        <v>47.778668881000002</v>
      </c>
      <c r="B481">
        <v>-5.6277525190519748E-2</v>
      </c>
      <c r="C481">
        <v>0.20772455809823839</v>
      </c>
      <c r="D481">
        <v>-4.5148013159632683E-3</v>
      </c>
      <c r="E481">
        <v>2.6756145221108669E-3</v>
      </c>
      <c r="F481">
        <v>5.7225553815027627E-2</v>
      </c>
      <c r="G481">
        <v>-0.77455336910870798</v>
      </c>
      <c r="H481">
        <v>315.62136094243237</v>
      </c>
      <c r="I481">
        <v>47.789550915</v>
      </c>
      <c r="J481">
        <v>-7.074159458694404E-2</v>
      </c>
      <c r="K481">
        <v>0.20052243301773859</v>
      </c>
      <c r="L481">
        <v>0</v>
      </c>
      <c r="M481">
        <v>0</v>
      </c>
      <c r="N481">
        <v>0</v>
      </c>
      <c r="O481">
        <v>-0.83252205320129524</v>
      </c>
      <c r="P481">
        <v>312.3</v>
      </c>
      <c r="Q481">
        <v>47.795208930999998</v>
      </c>
      <c r="R481">
        <v>-7.0428834083510458E-2</v>
      </c>
      <c r="S481">
        <v>0.26029299916378112</v>
      </c>
      <c r="T481">
        <v>-7.6928077299681555E-2</v>
      </c>
      <c r="U481">
        <v>-2.8934312524914761E-2</v>
      </c>
      <c r="V481">
        <v>2.324152666730982E-2</v>
      </c>
      <c r="W481">
        <v>-0.77692033611635736</v>
      </c>
      <c r="X481">
        <v>315.48574372264738</v>
      </c>
      <c r="Y481">
        <v>47.761192084000001</v>
      </c>
      <c r="Z481">
        <v>0.21297334141405119</v>
      </c>
      <c r="AA481">
        <v>-8.7834539682046096</v>
      </c>
      <c r="AB481">
        <v>-13.871004565956699</v>
      </c>
      <c r="AC481">
        <v>0.6257692745454374</v>
      </c>
      <c r="AD481">
        <v>-0.83118210760458744</v>
      </c>
      <c r="AE481">
        <v>-1.3587698945981941</v>
      </c>
      <c r="AF481">
        <v>282.1482197100878</v>
      </c>
    </row>
    <row r="482" spans="1:32" x14ac:dyDescent="0.3">
      <c r="A482">
        <v>47.868652345000001</v>
      </c>
      <c r="B482">
        <v>-5.6096848591683318E-2</v>
      </c>
      <c r="C482">
        <v>0.21059806463493361</v>
      </c>
      <c r="D482">
        <v>-5.3525702096521846E-3</v>
      </c>
      <c r="E482">
        <v>4.253029552336837E-3</v>
      </c>
      <c r="F482">
        <v>5.6950047058439209E-2</v>
      </c>
      <c r="G482">
        <v>-0.7497140463202876</v>
      </c>
      <c r="H482">
        <v>317.04454930417199</v>
      </c>
      <c r="I482">
        <v>47.869528226</v>
      </c>
      <c r="J482">
        <v>-7.0796250603565911E-2</v>
      </c>
      <c r="K482">
        <v>0.20058807270221779</v>
      </c>
      <c r="L482">
        <v>0</v>
      </c>
      <c r="M482">
        <v>0</v>
      </c>
      <c r="N482">
        <v>0</v>
      </c>
      <c r="O482">
        <v>-0.80546944979538337</v>
      </c>
      <c r="P482">
        <v>313.85000000000002</v>
      </c>
      <c r="Q482">
        <v>47.878720999000002</v>
      </c>
      <c r="R482">
        <v>-7.1931447899794401E-2</v>
      </c>
      <c r="S482">
        <v>0.25894444149778062</v>
      </c>
      <c r="T482">
        <v>-7.4721232552906691E-2</v>
      </c>
      <c r="U482">
        <v>-2.7823205612427859E-2</v>
      </c>
      <c r="V482">
        <v>2.4396441138278751E-2</v>
      </c>
      <c r="W482">
        <v>-0.75805983646669395</v>
      </c>
      <c r="X482">
        <v>316.56637075208113</v>
      </c>
      <c r="Y482">
        <v>47.869606926000003</v>
      </c>
      <c r="Z482">
        <v>0.21503353196680131</v>
      </c>
      <c r="AA482">
        <v>-8.7790792448667219</v>
      </c>
      <c r="AB482">
        <v>-13.864017706789751</v>
      </c>
      <c r="AC482">
        <v>0.60585802975425895</v>
      </c>
      <c r="AD482">
        <v>-0.84177713503870633</v>
      </c>
      <c r="AE482">
        <v>-1.3141217362026569</v>
      </c>
      <c r="AF482">
        <v>284.70637074918358</v>
      </c>
    </row>
    <row r="483" spans="1:32" x14ac:dyDescent="0.3">
      <c r="A483">
        <v>48.008625270000003</v>
      </c>
      <c r="B483">
        <v>-5.4754690413977222E-2</v>
      </c>
      <c r="C483">
        <v>0.20659068013112891</v>
      </c>
      <c r="D483">
        <v>-4.6285353600978851E-3</v>
      </c>
      <c r="E483">
        <v>4.0038842763383577E-3</v>
      </c>
      <c r="F483">
        <v>5.7065585025937761E-2</v>
      </c>
      <c r="G483">
        <v>-0.69981387923218286</v>
      </c>
      <c r="H483">
        <v>319.90361827531802</v>
      </c>
      <c r="I483">
        <v>47.989505942999998</v>
      </c>
      <c r="J483">
        <v>-7.0677147405923652E-2</v>
      </c>
      <c r="K483">
        <v>0.20046595917973639</v>
      </c>
      <c r="L483">
        <v>0</v>
      </c>
      <c r="M483">
        <v>0</v>
      </c>
      <c r="N483">
        <v>0</v>
      </c>
      <c r="O483">
        <v>-0.76777033795230565</v>
      </c>
      <c r="P483">
        <v>316.01</v>
      </c>
      <c r="Q483">
        <v>47.878720999000002</v>
      </c>
      <c r="R483">
        <v>-7.1931447899794401E-2</v>
      </c>
      <c r="S483">
        <v>0.25894444149778062</v>
      </c>
      <c r="T483">
        <v>-7.4721232552906691E-2</v>
      </c>
      <c r="U483">
        <v>-2.7823205612427859E-2</v>
      </c>
      <c r="V483">
        <v>2.4396441138278751E-2</v>
      </c>
      <c r="W483">
        <v>-0.75805983646669395</v>
      </c>
      <c r="X483">
        <v>316.56637075208113</v>
      </c>
      <c r="Y483">
        <v>47.878720999000002</v>
      </c>
      <c r="Z483">
        <v>0.2176229375805229</v>
      </c>
      <c r="AA483">
        <v>-8.7767431885591183</v>
      </c>
      <c r="AB483">
        <v>-13.861990379536699</v>
      </c>
      <c r="AC483">
        <v>0.608169454109033</v>
      </c>
      <c r="AD483">
        <v>-0.8394145675941812</v>
      </c>
      <c r="AE483">
        <v>-1.311512590996549</v>
      </c>
      <c r="AF483">
        <v>284.8558637576304</v>
      </c>
    </row>
    <row r="484" spans="1:32" x14ac:dyDescent="0.3">
      <c r="A484">
        <v>48.098608018</v>
      </c>
      <c r="B484">
        <v>-5.5942084602362697E-2</v>
      </c>
      <c r="C484">
        <v>0.20581593327982739</v>
      </c>
      <c r="D484">
        <v>-4.9052760004997253E-3</v>
      </c>
      <c r="E484">
        <v>5.6048863035003003E-3</v>
      </c>
      <c r="F484">
        <v>5.6139768375859267E-2</v>
      </c>
      <c r="G484">
        <v>-0.6726646816506282</v>
      </c>
      <c r="H484">
        <v>321.45915271390788</v>
      </c>
      <c r="I484">
        <v>48.069306673</v>
      </c>
      <c r="J484">
        <v>-7.0800509856696434E-2</v>
      </c>
      <c r="K484">
        <v>0.20058376457716151</v>
      </c>
      <c r="L484">
        <v>0</v>
      </c>
      <c r="M484">
        <v>0</v>
      </c>
      <c r="N484">
        <v>0</v>
      </c>
      <c r="O484">
        <v>-0.73967053699519691</v>
      </c>
      <c r="P484">
        <v>317.62</v>
      </c>
      <c r="Q484">
        <v>48.075566053999999</v>
      </c>
      <c r="R484">
        <v>-7.1249381425150887E-2</v>
      </c>
      <c r="S484">
        <v>0.25992859303639348</v>
      </c>
      <c r="T484">
        <v>-7.5419365557695683E-2</v>
      </c>
      <c r="U484">
        <v>-2.1257283371234319E-2</v>
      </c>
      <c r="V484">
        <v>2.414733585511385E-2</v>
      </c>
      <c r="W484">
        <v>-0.68895875263568851</v>
      </c>
      <c r="X484">
        <v>320.52557121537728</v>
      </c>
      <c r="Y484">
        <v>48.069325515000003</v>
      </c>
      <c r="Z484">
        <v>0.1683814479951701</v>
      </c>
      <c r="AA484">
        <v>-8.8263408519581628</v>
      </c>
      <c r="AB484">
        <v>-13.910991830950319</v>
      </c>
      <c r="AC484">
        <v>0.49928944712582679</v>
      </c>
      <c r="AD484">
        <v>-0.92493206246489301</v>
      </c>
      <c r="AE484">
        <v>-1.2700074006187341</v>
      </c>
      <c r="AF484">
        <v>287.23393599416619</v>
      </c>
    </row>
    <row r="485" spans="1:32" x14ac:dyDescent="0.3">
      <c r="A485">
        <v>48.188591004000003</v>
      </c>
      <c r="B485">
        <v>-5.7057137543720778E-2</v>
      </c>
      <c r="C485">
        <v>0.2108398394151535</v>
      </c>
      <c r="D485">
        <v>-5.8968258090317249E-3</v>
      </c>
      <c r="E485">
        <v>4.204839461716639E-3</v>
      </c>
      <c r="F485">
        <v>5.6857780273107041E-2</v>
      </c>
      <c r="G485">
        <v>-0.63965251264433109</v>
      </c>
      <c r="H485">
        <v>323.3506106705413</v>
      </c>
      <c r="I485">
        <v>48.187171280000001</v>
      </c>
      <c r="J485">
        <v>-7.067504203708444E-2</v>
      </c>
      <c r="K485">
        <v>0.20046817877125311</v>
      </c>
      <c r="L485">
        <v>0</v>
      </c>
      <c r="M485">
        <v>0</v>
      </c>
      <c r="N485">
        <v>0</v>
      </c>
      <c r="O485">
        <v>-0.70284408977811663</v>
      </c>
      <c r="P485">
        <v>319.73</v>
      </c>
      <c r="Q485">
        <v>48.155725955999998</v>
      </c>
      <c r="R485">
        <v>-7.1638056152931312E-2</v>
      </c>
      <c r="S485">
        <v>0.25861040253862899</v>
      </c>
      <c r="T485">
        <v>-7.4719050598001949E-2</v>
      </c>
      <c r="U485">
        <v>-1.9857588785782091E-2</v>
      </c>
      <c r="V485">
        <v>2.1606229813208831E-2</v>
      </c>
      <c r="W485">
        <v>-0.66193838785962111</v>
      </c>
      <c r="X485">
        <v>322.07372407794998</v>
      </c>
      <c r="Y485">
        <v>48.155725955999998</v>
      </c>
      <c r="Z485">
        <v>0.16781734093459799</v>
      </c>
      <c r="AA485">
        <v>-8.8264144256422536</v>
      </c>
      <c r="AB485">
        <v>-13.90865505873901</v>
      </c>
      <c r="AC485">
        <v>0.47281608934561198</v>
      </c>
      <c r="AD485">
        <v>-0.93798542700259935</v>
      </c>
      <c r="AE485">
        <v>-1.230428977503867</v>
      </c>
      <c r="AF485">
        <v>289.50161259843111</v>
      </c>
    </row>
    <row r="486" spans="1:32" x14ac:dyDescent="0.3">
      <c r="A486">
        <v>48.278549671999997</v>
      </c>
      <c r="B486">
        <v>-5.8432886256565938E-2</v>
      </c>
      <c r="C486">
        <v>0.20742390507651959</v>
      </c>
      <c r="D486">
        <v>-5.5501568131148824E-3</v>
      </c>
      <c r="E486">
        <v>5.3088172771983072E-3</v>
      </c>
      <c r="F486">
        <v>5.6342120386726723E-2</v>
      </c>
      <c r="G486">
        <v>-0.60865438232007207</v>
      </c>
      <c r="H486">
        <v>325.12667271091777</v>
      </c>
      <c r="I486">
        <v>48.267087480000001</v>
      </c>
      <c r="J486">
        <v>-7.0642502811832361E-2</v>
      </c>
      <c r="K486">
        <v>0.20044061277946859</v>
      </c>
      <c r="L486">
        <v>0</v>
      </c>
      <c r="M486">
        <v>0</v>
      </c>
      <c r="N486">
        <v>0</v>
      </c>
      <c r="O486">
        <v>-0.67055549861622166</v>
      </c>
      <c r="P486">
        <v>321.58</v>
      </c>
      <c r="Q486">
        <v>48.278800965000002</v>
      </c>
      <c r="R486">
        <v>-7.2400191135627984E-2</v>
      </c>
      <c r="S486">
        <v>0.25684105262474688</v>
      </c>
      <c r="T486">
        <v>-7.4560697288927585E-2</v>
      </c>
      <c r="U486">
        <v>-2.1078519280427699E-2</v>
      </c>
      <c r="V486">
        <v>2.094081654917531E-2</v>
      </c>
      <c r="W486">
        <v>-0.62701314691536458</v>
      </c>
      <c r="X486">
        <v>324.07479298253338</v>
      </c>
      <c r="Y486">
        <v>48.278800965000002</v>
      </c>
      <c r="Z486">
        <v>0.17980321988955489</v>
      </c>
      <c r="AA486">
        <v>-8.8144768012419323</v>
      </c>
      <c r="AB486">
        <v>-13.89415205068042</v>
      </c>
      <c r="AC486">
        <v>0.44412902657489672</v>
      </c>
      <c r="AD486">
        <v>-0.93921706024968266</v>
      </c>
      <c r="AE486">
        <v>-1.162915345030533</v>
      </c>
      <c r="AF486">
        <v>293.36985879875061</v>
      </c>
    </row>
    <row r="487" spans="1:32" x14ac:dyDescent="0.3">
      <c r="A487">
        <v>48.368532897000001</v>
      </c>
      <c r="B487">
        <v>-5.8911802377322763E-2</v>
      </c>
      <c r="C487">
        <v>0.20402935429660549</v>
      </c>
      <c r="D487">
        <v>-5.1566436886787406E-3</v>
      </c>
      <c r="E487">
        <v>5.8759048378094238E-3</v>
      </c>
      <c r="F487">
        <v>5.5956789648913131E-2</v>
      </c>
      <c r="G487">
        <v>-0.57964925395408717</v>
      </c>
      <c r="H487">
        <v>326.78854415052388</v>
      </c>
      <c r="I487">
        <v>48.349069626000002</v>
      </c>
      <c r="J487">
        <v>-7.0508172346472858E-2</v>
      </c>
      <c r="K487">
        <v>0.20033547340812999</v>
      </c>
      <c r="L487">
        <v>0</v>
      </c>
      <c r="M487">
        <v>0</v>
      </c>
      <c r="N487">
        <v>0</v>
      </c>
      <c r="O487">
        <v>-0.64699355371429812</v>
      </c>
      <c r="P487">
        <v>322.93</v>
      </c>
      <c r="Q487">
        <v>48.331880093000002</v>
      </c>
      <c r="R487">
        <v>-7.2856744960545755E-2</v>
      </c>
      <c r="S487">
        <v>0.25390838262838727</v>
      </c>
      <c r="T487">
        <v>-7.2152611127660596E-2</v>
      </c>
      <c r="U487">
        <v>-2.0003929460120501E-2</v>
      </c>
      <c r="V487">
        <v>2.0871569801501299E-2</v>
      </c>
      <c r="W487">
        <v>-0.60715673009608939</v>
      </c>
      <c r="X487">
        <v>325.21248186253041</v>
      </c>
      <c r="Y487">
        <v>48.331880093000002</v>
      </c>
      <c r="Z487">
        <v>0.16936157801348881</v>
      </c>
      <c r="AA487">
        <v>-8.8230807386766426</v>
      </c>
      <c r="AB487">
        <v>-13.89903870978635</v>
      </c>
      <c r="AC487">
        <v>0.41400045553950532</v>
      </c>
      <c r="AD487">
        <v>-0.95401493290081441</v>
      </c>
      <c r="AE487">
        <v>-1.1385293006918871</v>
      </c>
      <c r="AF487">
        <v>294.7670762183738</v>
      </c>
    </row>
    <row r="488" spans="1:32" x14ac:dyDescent="0.3">
      <c r="A488">
        <v>48.503506899999998</v>
      </c>
      <c r="B488">
        <v>-5.9462876775550871E-2</v>
      </c>
      <c r="C488">
        <v>0.20159011027835541</v>
      </c>
      <c r="D488">
        <v>-4.4121467508375636E-3</v>
      </c>
      <c r="E488">
        <v>5.4288190935499756E-3</v>
      </c>
      <c r="F488">
        <v>5.5904012868906609E-2</v>
      </c>
      <c r="G488">
        <v>-0.53144155878075849</v>
      </c>
      <c r="H488">
        <v>329.5506416240089</v>
      </c>
      <c r="I488">
        <v>48.488977595999998</v>
      </c>
      <c r="J488">
        <v>-7.050781514187944E-2</v>
      </c>
      <c r="K488">
        <v>0.20033594985066189</v>
      </c>
      <c r="L488">
        <v>0</v>
      </c>
      <c r="M488">
        <v>0</v>
      </c>
      <c r="N488">
        <v>0</v>
      </c>
      <c r="O488">
        <v>-0.59794980173325729</v>
      </c>
      <c r="P488">
        <v>325.74</v>
      </c>
      <c r="Q488">
        <v>48.483432055000002</v>
      </c>
      <c r="U488">
        <v>0</v>
      </c>
      <c r="V488">
        <v>0</v>
      </c>
      <c r="W488">
        <v>0</v>
      </c>
      <c r="X488">
        <v>0</v>
      </c>
      <c r="Y488">
        <v>48.331880093000002</v>
      </c>
      <c r="Z488">
        <v>0.16936157801348881</v>
      </c>
      <c r="AA488">
        <v>-8.8230807386766426</v>
      </c>
      <c r="AB488">
        <v>-13.89903870978635</v>
      </c>
      <c r="AC488">
        <v>0.41400045553950532</v>
      </c>
      <c r="AD488">
        <v>-0.95401493290081441</v>
      </c>
      <c r="AE488">
        <v>-1.1385293006918871</v>
      </c>
      <c r="AF488">
        <v>294.7670762183738</v>
      </c>
    </row>
    <row r="489" spans="1:32" x14ac:dyDescent="0.3">
      <c r="A489">
        <v>48.593489886</v>
      </c>
      <c r="B489">
        <v>-5.9536461943161131E-2</v>
      </c>
      <c r="C489">
        <v>0.19939832451829939</v>
      </c>
      <c r="D489">
        <v>-4.2289947159588337E-3</v>
      </c>
      <c r="E489">
        <v>5.9488749887577786E-3</v>
      </c>
      <c r="F489">
        <v>5.5989572566401122E-2</v>
      </c>
      <c r="G489">
        <v>-0.50301695824569115</v>
      </c>
      <c r="H489">
        <v>331.17925126901349</v>
      </c>
      <c r="I489">
        <v>48.569889076999999</v>
      </c>
      <c r="J489">
        <v>-7.0401629118252568E-2</v>
      </c>
      <c r="K489">
        <v>0.2002645957912563</v>
      </c>
      <c r="L489">
        <v>0</v>
      </c>
      <c r="M489">
        <v>0</v>
      </c>
      <c r="N489">
        <v>0</v>
      </c>
      <c r="O489">
        <v>-0.57054813247694647</v>
      </c>
      <c r="P489">
        <v>327.31</v>
      </c>
      <c r="Q489">
        <v>48.573837042000001</v>
      </c>
      <c r="R489">
        <v>-7.2599473139183121E-2</v>
      </c>
      <c r="S489">
        <v>0.2526845271247391</v>
      </c>
      <c r="T489">
        <v>-7.2617524826787114E-2</v>
      </c>
      <c r="U489">
        <v>-1.349949834935724E-2</v>
      </c>
      <c r="V489">
        <v>1.9324907994783681E-2</v>
      </c>
      <c r="W489">
        <v>-0.5269390967548776</v>
      </c>
      <c r="X489">
        <v>329.80861369550979</v>
      </c>
      <c r="Y489">
        <v>48.569907379999997</v>
      </c>
      <c r="Z489">
        <v>9.2084691551947484E-2</v>
      </c>
      <c r="AA489">
        <v>-8.9012886197670511</v>
      </c>
      <c r="AB489">
        <v>-13.97230765074476</v>
      </c>
      <c r="AC489">
        <v>0.2310766957975284</v>
      </c>
      <c r="AD489">
        <v>-1.055569872610588</v>
      </c>
      <c r="AE489">
        <v>-1.07310543247579</v>
      </c>
      <c r="AF489">
        <v>298.51558774657627</v>
      </c>
    </row>
    <row r="490" spans="1:32" x14ac:dyDescent="0.3">
      <c r="A490">
        <v>48.693470955999999</v>
      </c>
      <c r="B490">
        <v>-5.9801503518454702E-2</v>
      </c>
      <c r="C490">
        <v>0.2003325631558984</v>
      </c>
      <c r="D490">
        <v>-3.8218188565224409E-3</v>
      </c>
      <c r="E490">
        <v>5.1458721171182024E-3</v>
      </c>
      <c r="F490">
        <v>5.555512859962173E-2</v>
      </c>
      <c r="G490">
        <v>-0.46544308459285222</v>
      </c>
      <c r="H490">
        <v>333.33207564927898</v>
      </c>
      <c r="I490">
        <v>48.686892725</v>
      </c>
      <c r="J490">
        <v>-7.0364571921957053E-2</v>
      </c>
      <c r="K490">
        <v>0.20024341462991521</v>
      </c>
      <c r="L490">
        <v>0</v>
      </c>
      <c r="M490">
        <v>0</v>
      </c>
      <c r="N490">
        <v>0</v>
      </c>
      <c r="O490">
        <v>-0.53284902063386896</v>
      </c>
      <c r="P490">
        <v>329.47</v>
      </c>
      <c r="Q490">
        <v>48.677270890000003</v>
      </c>
      <c r="R490">
        <v>-7.5236024723822917E-2</v>
      </c>
      <c r="S490">
        <v>0.25006909243481068</v>
      </c>
      <c r="T490">
        <v>-7.3059792441689558E-2</v>
      </c>
      <c r="U490">
        <v>-1.418781133477294E-2</v>
      </c>
      <c r="V490">
        <v>1.6789367031088642E-2</v>
      </c>
      <c r="W490">
        <v>-0.49534231766760428</v>
      </c>
      <c r="X490">
        <v>331.61897578341768</v>
      </c>
      <c r="Y490">
        <v>48.677270890000003</v>
      </c>
      <c r="Z490">
        <v>9.3624043983870378E-2</v>
      </c>
      <c r="AA490">
        <v>-8.8990966061409136</v>
      </c>
      <c r="AB490">
        <v>-13.967819986417171</v>
      </c>
      <c r="AC490">
        <v>0.1817101995727019</v>
      </c>
      <c r="AD490">
        <v>-1.058605608027795</v>
      </c>
      <c r="AE490">
        <v>-1.0046713460352521</v>
      </c>
      <c r="AF490">
        <v>302.43657207445261</v>
      </c>
    </row>
    <row r="491" spans="1:32" x14ac:dyDescent="0.3">
      <c r="A491">
        <v>48.783443929000001</v>
      </c>
      <c r="B491">
        <v>-6.0408220701027027E-2</v>
      </c>
      <c r="C491">
        <v>0.1986234758710069</v>
      </c>
      <c r="D491">
        <v>-3.3943485468626018E-3</v>
      </c>
      <c r="E491">
        <v>5.8825087486860661E-3</v>
      </c>
      <c r="F491">
        <v>5.4987198432226762E-2</v>
      </c>
      <c r="G491">
        <v>-0.43833012877462879</v>
      </c>
      <c r="H491">
        <v>334.8855335877879</v>
      </c>
      <c r="I491">
        <v>48.769706167999999</v>
      </c>
      <c r="J491">
        <v>-7.0327130245146946E-2</v>
      </c>
      <c r="K491">
        <v>0.20022296651972021</v>
      </c>
      <c r="L491">
        <v>0</v>
      </c>
      <c r="M491">
        <v>0</v>
      </c>
      <c r="N491">
        <v>0</v>
      </c>
      <c r="O491">
        <v>-0.5030038904247659</v>
      </c>
      <c r="P491">
        <v>331.18</v>
      </c>
      <c r="Q491">
        <v>48.749022961000001</v>
      </c>
      <c r="R491">
        <v>-7.4560060920977139E-2</v>
      </c>
      <c r="S491">
        <v>0.246651873853309</v>
      </c>
      <c r="T491">
        <v>-7.1828006776120487E-2</v>
      </c>
      <c r="U491">
        <v>-1.3123659065770369E-2</v>
      </c>
      <c r="V491">
        <v>1.6297410468335251E-2</v>
      </c>
      <c r="W491">
        <v>-0.46222571822273678</v>
      </c>
      <c r="X491">
        <v>333.51641716343403</v>
      </c>
      <c r="Y491">
        <v>48.749022961000001</v>
      </c>
      <c r="Z491">
        <v>7.7918753854715569E-2</v>
      </c>
      <c r="AA491">
        <v>-8.9144211374225559</v>
      </c>
      <c r="AB491">
        <v>-13.97722032193191</v>
      </c>
      <c r="AC491">
        <v>0.1128445834511828</v>
      </c>
      <c r="AD491">
        <v>-1.0760991862039899</v>
      </c>
      <c r="AE491">
        <v>-0.94962645794996681</v>
      </c>
      <c r="AF491">
        <v>305.59041184550938</v>
      </c>
    </row>
    <row r="492" spans="1:32" x14ac:dyDescent="0.3">
      <c r="A492">
        <v>48.873426915000003</v>
      </c>
      <c r="B492">
        <v>-6.1086798634165579E-2</v>
      </c>
      <c r="C492">
        <v>0.19693481482261169</v>
      </c>
      <c r="D492">
        <v>-4.4042374938726434E-3</v>
      </c>
      <c r="E492">
        <v>6.9226109288754766E-3</v>
      </c>
      <c r="F492">
        <v>5.5697969200834349E-2</v>
      </c>
      <c r="G492">
        <v>-0.42295251692883729</v>
      </c>
      <c r="H492">
        <v>335.76660584554207</v>
      </c>
      <c r="I492">
        <v>48.889615732000003</v>
      </c>
      <c r="J492">
        <v>-7.0138968199454851E-2</v>
      </c>
      <c r="K492">
        <v>0.2001226661122823</v>
      </c>
      <c r="L492">
        <v>0</v>
      </c>
      <c r="M492">
        <v>0</v>
      </c>
      <c r="N492">
        <v>0</v>
      </c>
      <c r="O492">
        <v>-0.46896997001087648</v>
      </c>
      <c r="P492">
        <v>333.13</v>
      </c>
      <c r="Q492">
        <v>48.896581888</v>
      </c>
      <c r="R492">
        <v>-7.6267304876217551E-2</v>
      </c>
      <c r="S492">
        <v>0.2495466730910624</v>
      </c>
      <c r="T492">
        <v>-7.1634154971117595E-2</v>
      </c>
      <c r="U492">
        <v>-6.78537124128515E-3</v>
      </c>
      <c r="V492">
        <v>1.8645191780456129E-2</v>
      </c>
      <c r="W492">
        <v>-0.45431185040122352</v>
      </c>
      <c r="X492">
        <v>333.96984838923112</v>
      </c>
      <c r="Y492">
        <v>48.889626778</v>
      </c>
      <c r="Z492">
        <v>0.14073138050623049</v>
      </c>
      <c r="AA492">
        <v>-8.8497363763058807</v>
      </c>
      <c r="AB492">
        <v>-13.91662024322933</v>
      </c>
      <c r="AC492">
        <v>0.1672382246006644</v>
      </c>
      <c r="AD492">
        <v>-1.011937039538672</v>
      </c>
      <c r="AE492">
        <v>-0.87048690708254672</v>
      </c>
      <c r="AF492">
        <v>310.12477410277342</v>
      </c>
    </row>
    <row r="493" spans="1:32" x14ac:dyDescent="0.3">
      <c r="A493">
        <v>49.008400918</v>
      </c>
      <c r="B493">
        <v>-6.32268504120303E-2</v>
      </c>
      <c r="C493">
        <v>0.19476201380147179</v>
      </c>
      <c r="D493">
        <v>-4.8570507206022739E-3</v>
      </c>
      <c r="E493">
        <v>6.4097267866268116E-3</v>
      </c>
      <c r="F493">
        <v>5.6867046036963159E-2</v>
      </c>
      <c r="G493">
        <v>-0.42381418723377678</v>
      </c>
      <c r="H493">
        <v>335.71723577373729</v>
      </c>
      <c r="I493">
        <v>49.007587991999998</v>
      </c>
      <c r="J493">
        <v>-7.0138968199454851E-2</v>
      </c>
      <c r="K493">
        <v>0.2001226661122823</v>
      </c>
      <c r="L493">
        <v>0</v>
      </c>
      <c r="M493">
        <v>0</v>
      </c>
      <c r="N493">
        <v>0</v>
      </c>
      <c r="O493">
        <v>-0.4691445029360759</v>
      </c>
      <c r="P493">
        <v>333.12</v>
      </c>
      <c r="Q493">
        <v>48.997314930000002</v>
      </c>
      <c r="R493">
        <v>-7.3508636654334117E-2</v>
      </c>
      <c r="S493">
        <v>0.2478517749310126</v>
      </c>
      <c r="T493">
        <v>-6.4626748288829555E-2</v>
      </c>
      <c r="U493">
        <v>-4.9287327444966361E-3</v>
      </c>
      <c r="V493">
        <v>1.9920186311552901E-2</v>
      </c>
      <c r="W493">
        <v>-0.4250380085434452</v>
      </c>
      <c r="X493">
        <v>335.64711597781508</v>
      </c>
      <c r="Y493">
        <v>48.949721760000003</v>
      </c>
      <c r="Z493">
        <v>8.4530234413482785E-2</v>
      </c>
      <c r="AA493">
        <v>-8.8986121552190234</v>
      </c>
      <c r="AB493">
        <v>-13.960483916739379</v>
      </c>
      <c r="AC493">
        <v>6.9611320545764702E-2</v>
      </c>
      <c r="AD493">
        <v>-1.064403954459149</v>
      </c>
      <c r="AE493">
        <v>-0.86317802716137382</v>
      </c>
      <c r="AF493">
        <v>310.54354207522448</v>
      </c>
    </row>
    <row r="494" spans="1:32" x14ac:dyDescent="0.3">
      <c r="A494">
        <v>49.098383665999997</v>
      </c>
      <c r="B494">
        <v>-6.2042368825066779E-2</v>
      </c>
      <c r="C494">
        <v>0.19583935092296981</v>
      </c>
      <c r="D494">
        <v>-3.848525695502758E-3</v>
      </c>
      <c r="E494">
        <v>6.0487893527958426E-3</v>
      </c>
      <c r="F494">
        <v>5.6565888129719043E-2</v>
      </c>
      <c r="G494">
        <v>-0.42354667355900572</v>
      </c>
      <c r="H494">
        <v>335.73256317826377</v>
      </c>
      <c r="I494">
        <v>49.089493654999998</v>
      </c>
      <c r="J494">
        <v>-7.0138968199454851E-2</v>
      </c>
      <c r="K494">
        <v>0.2001226661122823</v>
      </c>
      <c r="L494">
        <v>0</v>
      </c>
      <c r="M494">
        <v>0</v>
      </c>
      <c r="N494">
        <v>0</v>
      </c>
      <c r="O494">
        <v>-0.46827183831007868</v>
      </c>
      <c r="P494">
        <v>333.17</v>
      </c>
      <c r="Q494">
        <v>49.095419884000002</v>
      </c>
      <c r="R494">
        <v>-7.2842853337876365E-2</v>
      </c>
      <c r="S494">
        <v>0.24822234763291071</v>
      </c>
      <c r="T494">
        <v>-6.2382996506646138E-2</v>
      </c>
      <c r="U494">
        <v>-5.3564253092342378E-3</v>
      </c>
      <c r="V494">
        <v>2.3217194423767261E-2</v>
      </c>
      <c r="W494">
        <v>-0.42418163471068071</v>
      </c>
      <c r="X494">
        <v>335.69618258411799</v>
      </c>
      <c r="Y494">
        <v>49.045485974000002</v>
      </c>
      <c r="Z494">
        <v>8.2714108384079638E-2</v>
      </c>
      <c r="AA494">
        <v>-8.8994077370929237</v>
      </c>
      <c r="AB494">
        <v>-13.961962111117771</v>
      </c>
      <c r="AC494">
        <v>6.7317254514685246E-2</v>
      </c>
      <c r="AD494">
        <v>-1.064487843604929</v>
      </c>
      <c r="AE494">
        <v>-0.86463720634991292</v>
      </c>
      <c r="AF494">
        <v>310.45993726616791</v>
      </c>
    </row>
    <row r="495" spans="1:32" x14ac:dyDescent="0.3">
      <c r="A495">
        <v>49.193366052000002</v>
      </c>
      <c r="B495">
        <v>-5.619038727456388E-2</v>
      </c>
      <c r="C495">
        <v>0.18493128909221379</v>
      </c>
      <c r="D495">
        <v>-3.1883267220109701E-3</v>
      </c>
      <c r="E495">
        <v>6.4846860545625142E-3</v>
      </c>
      <c r="F495">
        <v>5.5621953371137602E-2</v>
      </c>
      <c r="G495">
        <v>-0.42598938021447619</v>
      </c>
      <c r="H495">
        <v>335.5926063963168</v>
      </c>
      <c r="I495">
        <v>49.149508097999998</v>
      </c>
      <c r="J495">
        <v>-7.0138968199454851E-2</v>
      </c>
      <c r="K495">
        <v>0.2001226661122823</v>
      </c>
      <c r="L495">
        <v>0</v>
      </c>
      <c r="M495">
        <v>0</v>
      </c>
      <c r="N495">
        <v>0</v>
      </c>
      <c r="O495">
        <v>-0.46809730538487931</v>
      </c>
      <c r="P495">
        <v>333.18</v>
      </c>
      <c r="Q495">
        <v>49.095419884000002</v>
      </c>
      <c r="R495">
        <v>-7.2842853337876365E-2</v>
      </c>
      <c r="S495">
        <v>0.24822234763291071</v>
      </c>
      <c r="T495">
        <v>-6.2382996506646138E-2</v>
      </c>
      <c r="U495">
        <v>-5.3564253092342378E-3</v>
      </c>
      <c r="V495">
        <v>2.3217194423767261E-2</v>
      </c>
      <c r="W495">
        <v>-0.42418163471068071</v>
      </c>
      <c r="X495">
        <v>335.69618258411799</v>
      </c>
      <c r="Y495">
        <v>49.095419884000002</v>
      </c>
      <c r="Z495">
        <v>8.2564582104016543E-2</v>
      </c>
      <c r="AA495">
        <v>-8.8993698563182928</v>
      </c>
      <c r="AB495">
        <v>-13.9607299386194</v>
      </c>
      <c r="AC495">
        <v>6.7520020573506256E-2</v>
      </c>
      <c r="AD495">
        <v>-1.063447621363302</v>
      </c>
      <c r="AE495">
        <v>-0.86409244145686714</v>
      </c>
      <c r="AF495">
        <v>310.49114999536641</v>
      </c>
    </row>
    <row r="496" spans="1:32" x14ac:dyDescent="0.3">
      <c r="A496">
        <v>49.278335333999998</v>
      </c>
      <c r="B496">
        <v>-5.3263054959909677E-2</v>
      </c>
      <c r="C496">
        <v>0.18213847280679579</v>
      </c>
      <c r="D496">
        <v>-2.4583670310676098E-3</v>
      </c>
      <c r="E496">
        <v>5.6796797627927231E-3</v>
      </c>
      <c r="F496">
        <v>5.5371987309551972E-2</v>
      </c>
      <c r="G496">
        <v>-0.42595510719029228</v>
      </c>
      <c r="H496">
        <v>335.59457009595371</v>
      </c>
      <c r="I496">
        <v>49.269343909</v>
      </c>
      <c r="J496">
        <v>-7.0138968199454851E-2</v>
      </c>
      <c r="K496">
        <v>0.2001226661122823</v>
      </c>
      <c r="L496">
        <v>0</v>
      </c>
      <c r="M496">
        <v>0</v>
      </c>
      <c r="N496">
        <v>0</v>
      </c>
      <c r="O496">
        <v>-0.46896997001087648</v>
      </c>
      <c r="P496">
        <v>333.13</v>
      </c>
      <c r="Q496">
        <v>49.267565011999999</v>
      </c>
      <c r="R496">
        <v>-7.5539084414151539E-2</v>
      </c>
      <c r="S496">
        <v>0.25165977667156553</v>
      </c>
      <c r="T496">
        <v>-6.1926321413488687E-2</v>
      </c>
      <c r="U496">
        <v>1.021119215156056E-3</v>
      </c>
      <c r="V496">
        <v>2.4910277711910119E-2</v>
      </c>
      <c r="W496">
        <v>-0.41692704714706502</v>
      </c>
      <c r="X496">
        <v>336.11183983362127</v>
      </c>
      <c r="Y496">
        <v>49.267565011999999</v>
      </c>
      <c r="Z496">
        <v>6.6987480692201035E-2</v>
      </c>
      <c r="AA496">
        <v>-8.9118941906604601</v>
      </c>
      <c r="AB496">
        <v>-13.979047170515109</v>
      </c>
      <c r="AC496">
        <v>4.5278764160271191E-2</v>
      </c>
      <c r="AD496">
        <v>-1.0773562216860719</v>
      </c>
      <c r="AE496">
        <v>-0.86404214687311043</v>
      </c>
      <c r="AF496">
        <v>310.49403166274789</v>
      </c>
    </row>
    <row r="497" spans="1:32" x14ac:dyDescent="0.3">
      <c r="A497">
        <v>49.373316527</v>
      </c>
      <c r="B497">
        <v>-5.4570796644189318E-2</v>
      </c>
      <c r="C497">
        <v>0.18311258147126741</v>
      </c>
      <c r="D497">
        <v>-2.7021854184567928E-3</v>
      </c>
      <c r="E497">
        <v>5.9930092803111568E-3</v>
      </c>
      <c r="F497">
        <v>5.4298168048857863E-2</v>
      </c>
      <c r="G497">
        <v>-0.42537964083949348</v>
      </c>
      <c r="H497">
        <v>335.62754188910623</v>
      </c>
      <c r="I497">
        <v>49.389229593000003</v>
      </c>
      <c r="J497">
        <v>-7.0138968199454851E-2</v>
      </c>
      <c r="K497">
        <v>0.2001226661122823</v>
      </c>
      <c r="L497">
        <v>0</v>
      </c>
      <c r="M497">
        <v>0</v>
      </c>
      <c r="N497">
        <v>0</v>
      </c>
      <c r="O497">
        <v>-0.46844637123527821</v>
      </c>
      <c r="P497">
        <v>333.16</v>
      </c>
      <c r="Q497">
        <v>49.40100503</v>
      </c>
      <c r="R497">
        <v>-7.4702987036569551E-2</v>
      </c>
      <c r="S497">
        <v>0.25131984564722559</v>
      </c>
      <c r="T497">
        <v>-6.1355327379502313E-2</v>
      </c>
      <c r="U497">
        <v>2.085239655284731E-3</v>
      </c>
      <c r="V497">
        <v>2.5645767096976791E-2</v>
      </c>
      <c r="W497">
        <v>-0.41605599251981901</v>
      </c>
      <c r="X497">
        <v>336.16174758748781</v>
      </c>
      <c r="Y497">
        <v>49.389243123</v>
      </c>
      <c r="Z497">
        <v>6.6070121827107683E-2</v>
      </c>
      <c r="AA497">
        <v>-8.9127415567622545</v>
      </c>
      <c r="AB497">
        <v>-13.97866258088365</v>
      </c>
      <c r="AC497">
        <v>4.3802490600735669E-2</v>
      </c>
      <c r="AD497">
        <v>-1.0774179125477381</v>
      </c>
      <c r="AE497">
        <v>-0.86287057724170801</v>
      </c>
      <c r="AF497">
        <v>310.56115765803298</v>
      </c>
    </row>
    <row r="498" spans="1:32" x14ac:dyDescent="0.3">
      <c r="A498">
        <v>49.503292799999997</v>
      </c>
      <c r="B498">
        <v>-5.7591306168338269E-2</v>
      </c>
      <c r="C498">
        <v>0.18781975574980611</v>
      </c>
      <c r="D498">
        <v>-3.7909902166575189E-3</v>
      </c>
      <c r="E498">
        <v>5.6372920717573062E-3</v>
      </c>
      <c r="F498">
        <v>5.4424440262507923E-2</v>
      </c>
      <c r="G498">
        <v>-0.42538094003810528</v>
      </c>
      <c r="H498">
        <v>335.62746745050902</v>
      </c>
      <c r="I498">
        <v>49.469176183999998</v>
      </c>
      <c r="J498">
        <v>-7.0138968199454851E-2</v>
      </c>
      <c r="K498">
        <v>0.2001226661122823</v>
      </c>
      <c r="L498">
        <v>0</v>
      </c>
      <c r="M498">
        <v>0</v>
      </c>
      <c r="N498">
        <v>0</v>
      </c>
      <c r="O498">
        <v>-0.46879543708567711</v>
      </c>
      <c r="P498">
        <v>333.14</v>
      </c>
      <c r="Q498">
        <v>49.491599082999997</v>
      </c>
      <c r="R498">
        <v>-7.5381986497633724E-2</v>
      </c>
      <c r="S498">
        <v>0.25206563827997619</v>
      </c>
      <c r="T498">
        <v>-6.1596046998374947E-2</v>
      </c>
      <c r="U498">
        <v>1.8457079153409511E-3</v>
      </c>
      <c r="V498">
        <v>2.532825077627688E-2</v>
      </c>
      <c r="W498">
        <v>-0.41657975054428498</v>
      </c>
      <c r="X498">
        <v>336.13173846319978</v>
      </c>
      <c r="Y498">
        <v>49.455978870999999</v>
      </c>
      <c r="Z498">
        <v>6.6811992722099339E-2</v>
      </c>
      <c r="AA498">
        <v>-8.9113193455943822</v>
      </c>
      <c r="AB498">
        <v>-13.97904766271146</v>
      </c>
      <c r="AC498">
        <v>4.5554493257835518E-2</v>
      </c>
      <c r="AD498">
        <v>-1.0769769862454039</v>
      </c>
      <c r="AE498">
        <v>-0.86344885001806337</v>
      </c>
      <c r="AF498">
        <v>310.52802506854061</v>
      </c>
    </row>
    <row r="499" spans="1:32" x14ac:dyDescent="0.3">
      <c r="A499">
        <v>49.593275548000001</v>
      </c>
      <c r="B499">
        <v>-5.8578407867815541E-2</v>
      </c>
      <c r="C499">
        <v>0.1885774137306527</v>
      </c>
      <c r="D499">
        <v>-4.0140654891729346E-3</v>
      </c>
      <c r="E499">
        <v>5.790943252048166E-3</v>
      </c>
      <c r="F499">
        <v>5.3952426997273401E-2</v>
      </c>
      <c r="G499">
        <v>-0.42504660573286202</v>
      </c>
      <c r="H499">
        <v>335.64662339514592</v>
      </c>
      <c r="I499">
        <v>49.587054150999997</v>
      </c>
      <c r="J499">
        <v>-7.0138968199454851E-2</v>
      </c>
      <c r="K499">
        <v>0.2001226661122823</v>
      </c>
      <c r="L499">
        <v>0</v>
      </c>
      <c r="M499">
        <v>0</v>
      </c>
      <c r="N499">
        <v>0</v>
      </c>
      <c r="O499">
        <v>-0.46879543708567711</v>
      </c>
      <c r="P499">
        <v>333.14</v>
      </c>
      <c r="Q499">
        <v>49.597759961999998</v>
      </c>
      <c r="R499">
        <v>-7.5115290836445969E-2</v>
      </c>
      <c r="S499">
        <v>0.25181055262074892</v>
      </c>
      <c r="T499">
        <v>-6.1529528679117533E-2</v>
      </c>
      <c r="U499">
        <v>2.0029687112978309E-3</v>
      </c>
      <c r="V499">
        <v>2.5473978742078279E-2</v>
      </c>
      <c r="W499">
        <v>-0.41652326124327738</v>
      </c>
      <c r="X499">
        <v>336.13497506173519</v>
      </c>
      <c r="Y499">
        <v>49.587078572000003</v>
      </c>
      <c r="Z499">
        <v>6.6547631776908853E-2</v>
      </c>
      <c r="AA499">
        <v>-8.912058300419325</v>
      </c>
      <c r="AB499">
        <v>-13.979066375272771</v>
      </c>
      <c r="AC499">
        <v>4.496232276926089E-2</v>
      </c>
      <c r="AD499">
        <v>-1.0773059606933111</v>
      </c>
      <c r="AE499">
        <v>-0.86363544246290791</v>
      </c>
      <c r="AF499">
        <v>310.5173341089619</v>
      </c>
    </row>
    <row r="500" spans="1:32" x14ac:dyDescent="0.3">
      <c r="A500">
        <v>49.683257580999999</v>
      </c>
      <c r="B500">
        <v>-5.8678766836466889E-2</v>
      </c>
      <c r="C500">
        <v>0.18898836147311421</v>
      </c>
      <c r="D500">
        <v>-4.2137955315411091E-3</v>
      </c>
      <c r="E500">
        <v>5.3211988154706668E-3</v>
      </c>
      <c r="F500">
        <v>5.4227009190228617E-2</v>
      </c>
      <c r="G500">
        <v>-0.42500492444494159</v>
      </c>
      <c r="H500">
        <v>335.64901155702842</v>
      </c>
      <c r="I500">
        <v>49.669000355000001</v>
      </c>
      <c r="J500">
        <v>-7.0138968199454851E-2</v>
      </c>
      <c r="K500">
        <v>0.2001226661122823</v>
      </c>
      <c r="L500">
        <v>0</v>
      </c>
      <c r="M500">
        <v>0</v>
      </c>
      <c r="N500">
        <v>0</v>
      </c>
      <c r="O500">
        <v>-0.46879543708567711</v>
      </c>
      <c r="P500">
        <v>333.14</v>
      </c>
      <c r="Q500">
        <v>49.688417911999998</v>
      </c>
      <c r="R500">
        <v>-7.5352990506601283E-2</v>
      </c>
      <c r="S500">
        <v>0.25207567469926512</v>
      </c>
      <c r="T500">
        <v>-6.145520044042474E-2</v>
      </c>
      <c r="U500">
        <v>1.968868264441211E-3</v>
      </c>
      <c r="V500">
        <v>2.5404014302490379E-2</v>
      </c>
      <c r="W500">
        <v>-0.4166185781406529</v>
      </c>
      <c r="X500">
        <v>336.12951380579932</v>
      </c>
      <c r="Y500">
        <v>49.654206991000002</v>
      </c>
      <c r="Z500">
        <v>6.6484612548343744E-2</v>
      </c>
      <c r="AA500">
        <v>-8.911921131973477</v>
      </c>
      <c r="AB500">
        <v>-13.97927771410782</v>
      </c>
      <c r="AC500">
        <v>4.4994377621901817E-2</v>
      </c>
      <c r="AD500">
        <v>-1.0774314729943031</v>
      </c>
      <c r="AE500">
        <v>-0.86363452773710803</v>
      </c>
      <c r="AF500">
        <v>310.51738651888968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9A59-4E94-43D0-9058-D2AB0C2C84E2}">
  <dimension ref="A36:B41"/>
  <sheetViews>
    <sheetView tabSelected="1" topLeftCell="A16" workbookViewId="0">
      <selection activeCell="A36" sqref="A36:B41"/>
    </sheetView>
  </sheetViews>
  <sheetFormatPr defaultRowHeight="14.4" x14ac:dyDescent="0.3"/>
  <cols>
    <col min="1" max="1" width="21.33203125" customWidth="1"/>
  </cols>
  <sheetData>
    <row r="36" spans="1:2" x14ac:dyDescent="0.3">
      <c r="A36" s="3" t="s">
        <v>32</v>
      </c>
      <c r="B36" s="2">
        <v>1</v>
      </c>
    </row>
    <row r="37" spans="1:2" x14ac:dyDescent="0.3">
      <c r="A37" s="3" t="s">
        <v>33</v>
      </c>
      <c r="B37" s="2" t="s">
        <v>34</v>
      </c>
    </row>
    <row r="38" spans="1:2" x14ac:dyDescent="0.3">
      <c r="A38" s="3" t="s">
        <v>35</v>
      </c>
      <c r="B38" s="2" t="s">
        <v>36</v>
      </c>
    </row>
    <row r="39" spans="1:2" x14ac:dyDescent="0.3">
      <c r="A39" s="3" t="s">
        <v>37</v>
      </c>
      <c r="B39" s="2">
        <v>250</v>
      </c>
    </row>
    <row r="40" spans="1:2" x14ac:dyDescent="0.3">
      <c r="A40" s="3" t="s">
        <v>38</v>
      </c>
      <c r="B40" s="2">
        <v>0.999</v>
      </c>
    </row>
    <row r="41" spans="1:2" x14ac:dyDescent="0.3">
      <c r="A41" s="3" t="s">
        <v>39</v>
      </c>
      <c r="B41" s="2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2020-09-21T19:02:52Z</dcterms:created>
  <dcterms:modified xsi:type="dcterms:W3CDTF">2020-09-22T03:33:14Z</dcterms:modified>
  <cp:category/>
  <dc:identifier/>
  <cp:contentStatus/>
  <dc:language/>
  <cp:version/>
</cp:coreProperties>
</file>