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62973893-979E-4DBB-BF17-E5F4874FBE6D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<sst xmlns="http://schemas.openxmlformats.org/spreadsheetml/2006/main" count="40" uniqueCount="40">
  <si>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</si>
  <si>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</si>
  <si>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</si>
  <si>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</si>
  <si>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</si>
  <si>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</si>
  <si>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</si>
  <si>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</si>
  <si>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</si>
  <si>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</si>
  <si>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</si>
  <si>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</si>
  <si>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</si>
  <si>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</si>
  <si>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</si>
  <si>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</si>
  <si>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</si>
  <si>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</si>
  <si>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</si>
  <si>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</si>
  <si>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</si>
  <si>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</si>
  <si>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</si>
  <si>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</si>
  <si>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</si>
  <si>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</si>
  <si>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</si>
  <si>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</si>
  <si>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</si>
  <si>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</si>
  <si>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</si>
  <si>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</si>
  <si>
    <t>Reprojection Error</t>
  </si>
  <si>
    <t>solve method</t>
  </si>
  <si>
    <t>Iterative</t>
  </si>
  <si>
    <t>Detector</t>
  </si>
  <si>
    <t>SOFT</t>
  </si>
  <si>
    <t>iterationsCount</t>
  </si>
  <si>
    <t>confidence</t>
  </si>
  <si>
    <t>TERM_CRITERIA_COUNT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</si>
</sst>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2.653599E-3</c:v>
                </c:pt>
                <c:pt idx="1">
                  <c:v>9.2612743999999997E-2</c:v>
                </c:pt>
                <c:pt idx="2">
                  <c:v>0.182595015</c:v>
                </c:pt>
                <c:pt idx="3">
                  <c:v>0.27257704799999999</c:v>
                </c:pt>
                <c:pt idx="4">
                  <c:v>0.407551051</c:v>
                </c:pt>
                <c:pt idx="5">
                  <c:v>0.50253200600000003</c:v>
                </c:pt>
                <c:pt idx="6">
                  <c:v>0.58751487800000002</c:v>
                </c:pt>
                <c:pt idx="7">
                  <c:v>0.67751884500000004</c:v>
                </c:pt>
                <c:pt idx="8">
                  <c:v>0.81249213300000001</c:v>
                </c:pt>
                <c:pt idx="9">
                  <c:v>0.90247416599999997</c:v>
                </c:pt>
                <c:pt idx="10">
                  <c:v>0.99245596000000003</c:v>
                </c:pt>
                <c:pt idx="11">
                  <c:v>1.0824379930000001</c:v>
                </c:pt>
                <c:pt idx="12">
                  <c:v>1.1873893740000001</c:v>
                </c:pt>
                <c:pt idx="13">
                  <c:v>1.282371522</c:v>
                </c:pt>
                <c:pt idx="14">
                  <c:v>1.4173443320000001</c:v>
                </c:pt>
                <c:pt idx="15">
                  <c:v>1.5073263649999999</c:v>
                </c:pt>
                <c:pt idx="16">
                  <c:v>1.602307559</c:v>
                </c:pt>
                <c:pt idx="17">
                  <c:v>1.6922905450000001</c:v>
                </c:pt>
                <c:pt idx="18">
                  <c:v>1.7822723389999999</c:v>
                </c:pt>
                <c:pt idx="19">
                  <c:v>1.872254372</c:v>
                </c:pt>
                <c:pt idx="20">
                  <c:v>1.97723341</c:v>
                </c:pt>
                <c:pt idx="21">
                  <c:v>2.1072084910000002</c:v>
                </c:pt>
                <c:pt idx="22">
                  <c:v>2.2021896839999999</c:v>
                </c:pt>
                <c:pt idx="23">
                  <c:v>2.2871725559999998</c:v>
                </c:pt>
                <c:pt idx="24">
                  <c:v>2.3821535119999999</c:v>
                </c:pt>
                <c:pt idx="25">
                  <c:v>2.5121285919999998</c:v>
                </c:pt>
                <c:pt idx="26">
                  <c:v>2.602159978</c:v>
                </c:pt>
                <c:pt idx="27">
                  <c:v>2.7021400930000001</c:v>
                </c:pt>
                <c:pt idx="28">
                  <c:v>2.7921233179999998</c:v>
                </c:pt>
                <c:pt idx="29">
                  <c:v>2.8821051130000002</c:v>
                </c:pt>
                <c:pt idx="30">
                  <c:v>2.9820852289999999</c:v>
                </c:pt>
                <c:pt idx="31">
                  <c:v>3.1220009329999998</c:v>
                </c:pt>
                <c:pt idx="32">
                  <c:v>3.2069838050000001</c:v>
                </c:pt>
                <c:pt idx="33">
                  <c:v>3.2969658380000002</c:v>
                </c:pt>
                <c:pt idx="34">
                  <c:v>3.4019458299999998</c:v>
                </c:pt>
                <c:pt idx="35">
                  <c:v>3.4919276240000001</c:v>
                </c:pt>
                <c:pt idx="36">
                  <c:v>3.5819098949999999</c:v>
                </c:pt>
                <c:pt idx="37">
                  <c:v>3.681832553</c:v>
                </c:pt>
                <c:pt idx="38">
                  <c:v>3.8168053629999998</c:v>
                </c:pt>
                <c:pt idx="39">
                  <c:v>3.9067876340000001</c:v>
                </c:pt>
                <c:pt idx="40">
                  <c:v>4.001769543</c:v>
                </c:pt>
                <c:pt idx="41">
                  <c:v>4.0867524150000003</c:v>
                </c:pt>
                <c:pt idx="42">
                  <c:v>4.1817657949999996</c:v>
                </c:pt>
                <c:pt idx="43">
                  <c:v>4.2667489060000001</c:v>
                </c:pt>
                <c:pt idx="44">
                  <c:v>4.4067220689999997</c:v>
                </c:pt>
                <c:pt idx="45">
                  <c:v>4.4917047029999999</c:v>
                </c:pt>
                <c:pt idx="46">
                  <c:v>4.5866858959999997</c:v>
                </c:pt>
                <c:pt idx="47">
                  <c:v>4.6716151239999997</c:v>
                </c:pt>
                <c:pt idx="48">
                  <c:v>4.8065881729999997</c:v>
                </c:pt>
                <c:pt idx="49">
                  <c:v>4.8965711599999997</c:v>
                </c:pt>
                <c:pt idx="50">
                  <c:v>4.9865531929999998</c:v>
                </c:pt>
                <c:pt idx="51">
                  <c:v>5.0765361789999996</c:v>
                </c:pt>
                <c:pt idx="52">
                  <c:v>5.1664974690000003</c:v>
                </c:pt>
                <c:pt idx="53">
                  <c:v>5.3064703949999998</c:v>
                </c:pt>
                <c:pt idx="54">
                  <c:v>5.3914532670000002</c:v>
                </c:pt>
                <c:pt idx="55">
                  <c:v>5.4864344599999999</c:v>
                </c:pt>
                <c:pt idx="56">
                  <c:v>5.5814163690000003</c:v>
                </c:pt>
                <c:pt idx="57">
                  <c:v>5.6713936330000001</c:v>
                </c:pt>
                <c:pt idx="58">
                  <c:v>5.8063676360000001</c:v>
                </c:pt>
                <c:pt idx="59">
                  <c:v>5.8963508610000002</c:v>
                </c:pt>
                <c:pt idx="60">
                  <c:v>5.9863328940000002</c:v>
                </c:pt>
                <c:pt idx="61">
                  <c:v>6.0763149270000003</c:v>
                </c:pt>
                <c:pt idx="62">
                  <c:v>6.166293145</c:v>
                </c:pt>
                <c:pt idx="63">
                  <c:v>6.3062660700000004</c:v>
                </c:pt>
                <c:pt idx="64">
                  <c:v>6.3962483409999997</c:v>
                </c:pt>
                <c:pt idx="65">
                  <c:v>6.4862313279999997</c:v>
                </c:pt>
                <c:pt idx="66">
                  <c:v>6.5762133599999997</c:v>
                </c:pt>
                <c:pt idx="67">
                  <c:v>6.6661949160000002</c:v>
                </c:pt>
                <c:pt idx="68">
                  <c:v>6.8061668879999999</c:v>
                </c:pt>
                <c:pt idx="69">
                  <c:v>6.8911507140000001</c:v>
                </c:pt>
                <c:pt idx="70">
                  <c:v>6.9861319069999999</c:v>
                </c:pt>
                <c:pt idx="71">
                  <c:v>7.0761148939999998</c:v>
                </c:pt>
                <c:pt idx="72">
                  <c:v>7.1710603239999999</c:v>
                </c:pt>
                <c:pt idx="73">
                  <c:v>7.2660415179999998</c:v>
                </c:pt>
                <c:pt idx="74">
                  <c:v>7.4010152820000004</c:v>
                </c:pt>
                <c:pt idx="75">
                  <c:v>7.4909973150000004</c:v>
                </c:pt>
                <c:pt idx="76">
                  <c:v>7.5859794620000001</c:v>
                </c:pt>
                <c:pt idx="77">
                  <c:v>7.6759562499999996</c:v>
                </c:pt>
                <c:pt idx="78">
                  <c:v>7.7709369659999998</c:v>
                </c:pt>
                <c:pt idx="79">
                  <c:v>7.905911208</c:v>
                </c:pt>
                <c:pt idx="80">
                  <c:v>7.9958932410000001</c:v>
                </c:pt>
                <c:pt idx="81">
                  <c:v>8.0908751490000004</c:v>
                </c:pt>
                <c:pt idx="82">
                  <c:v>8.1808509829999991</c:v>
                </c:pt>
                <c:pt idx="83">
                  <c:v>8.2708332539999994</c:v>
                </c:pt>
                <c:pt idx="84">
                  <c:v>8.4058070189999992</c:v>
                </c:pt>
                <c:pt idx="85">
                  <c:v>8.4957900049999999</c:v>
                </c:pt>
                <c:pt idx="86">
                  <c:v>8.5907709600000004</c:v>
                </c:pt>
                <c:pt idx="87">
                  <c:v>8.6757662300000007</c:v>
                </c:pt>
                <c:pt idx="88">
                  <c:v>8.7707483770000003</c:v>
                </c:pt>
                <c:pt idx="89">
                  <c:v>8.9007220270000005</c:v>
                </c:pt>
                <c:pt idx="90">
                  <c:v>8.9907054909999999</c:v>
                </c:pt>
                <c:pt idx="91">
                  <c:v>9.0806884770000007</c:v>
                </c:pt>
                <c:pt idx="92">
                  <c:v>9.1756124499999991</c:v>
                </c:pt>
                <c:pt idx="93">
                  <c:v>9.2705943590000004</c:v>
                </c:pt>
                <c:pt idx="94">
                  <c:v>9.4105672840000008</c:v>
                </c:pt>
                <c:pt idx="95">
                  <c:v>9.4955513479999993</c:v>
                </c:pt>
                <c:pt idx="96">
                  <c:v>9.5905323029999998</c:v>
                </c:pt>
                <c:pt idx="97">
                  <c:v>9.6804955009999993</c:v>
                </c:pt>
                <c:pt idx="98">
                  <c:v>9.8154697419999994</c:v>
                </c:pt>
                <c:pt idx="99">
                  <c:v>9.9104514130000005</c:v>
                </c:pt>
                <c:pt idx="100">
                  <c:v>9.9954345230000001</c:v>
                </c:pt>
                <c:pt idx="101">
                  <c:v>10.085417509999999</c:v>
                </c:pt>
                <c:pt idx="102">
                  <c:v>10.175379276999999</c:v>
                </c:pt>
                <c:pt idx="103">
                  <c:v>10.27036047</c:v>
                </c:pt>
                <c:pt idx="104">
                  <c:v>10.410333396</c:v>
                </c:pt>
                <c:pt idx="105">
                  <c:v>10.495317460000001</c:v>
                </c:pt>
                <c:pt idx="106">
                  <c:v>10.590299368</c:v>
                </c:pt>
                <c:pt idx="107">
                  <c:v>10.675262213</c:v>
                </c:pt>
                <c:pt idx="108">
                  <c:v>10.765244961000001</c:v>
                </c:pt>
                <c:pt idx="109">
                  <c:v>10.870224952999999</c:v>
                </c:pt>
                <c:pt idx="110">
                  <c:v>11.010198117</c:v>
                </c:pt>
                <c:pt idx="111">
                  <c:v>11.095182419</c:v>
                </c:pt>
                <c:pt idx="112">
                  <c:v>11.190168142999999</c:v>
                </c:pt>
                <c:pt idx="113">
                  <c:v>11.275151968999999</c:v>
                </c:pt>
                <c:pt idx="114">
                  <c:v>11.41012621</c:v>
                </c:pt>
                <c:pt idx="115">
                  <c:v>11.500108958</c:v>
                </c:pt>
                <c:pt idx="116">
                  <c:v>11.590091943999999</c:v>
                </c:pt>
                <c:pt idx="117">
                  <c:v>11.680065394</c:v>
                </c:pt>
                <c:pt idx="118">
                  <c:v>11.77004838</c:v>
                </c:pt>
                <c:pt idx="119">
                  <c:v>11.905022145</c:v>
                </c:pt>
                <c:pt idx="120">
                  <c:v>11.995005130999999</c:v>
                </c:pt>
                <c:pt idx="121">
                  <c:v>12.084988118</c:v>
                </c:pt>
                <c:pt idx="122">
                  <c:v>12.179969073000001</c:v>
                </c:pt>
                <c:pt idx="123">
                  <c:v>12.27495122</c:v>
                </c:pt>
                <c:pt idx="124">
                  <c:v>12.409924985</c:v>
                </c:pt>
                <c:pt idx="125">
                  <c:v>12.499908209000001</c:v>
                </c:pt>
                <c:pt idx="126">
                  <c:v>12.589890957</c:v>
                </c:pt>
                <c:pt idx="127">
                  <c:v>12.689854146</c:v>
                </c:pt>
                <c:pt idx="128">
                  <c:v>12.774837256</c:v>
                </c:pt>
                <c:pt idx="129">
                  <c:v>12.874818326</c:v>
                </c:pt>
                <c:pt idx="130">
                  <c:v>13.009792089999999</c:v>
                </c:pt>
                <c:pt idx="131">
                  <c:v>13.104773999000001</c:v>
                </c:pt>
                <c:pt idx="132">
                  <c:v>13.194740058000001</c:v>
                </c:pt>
                <c:pt idx="133">
                  <c:v>13.289722205</c:v>
                </c:pt>
                <c:pt idx="134">
                  <c:v>13.379704952999999</c:v>
                </c:pt>
                <c:pt idx="135">
                  <c:v>13.474686862</c:v>
                </c:pt>
                <c:pt idx="136">
                  <c:v>13.609661103000001</c:v>
                </c:pt>
                <c:pt idx="137">
                  <c:v>13.699614286999999</c:v>
                </c:pt>
                <c:pt idx="138">
                  <c:v>13.789597035</c:v>
                </c:pt>
                <c:pt idx="139">
                  <c:v>13.879580259999999</c:v>
                </c:pt>
                <c:pt idx="140">
                  <c:v>13.974562169</c:v>
                </c:pt>
                <c:pt idx="141">
                  <c:v>14.104537011</c:v>
                </c:pt>
                <c:pt idx="142">
                  <c:v>14.194497586000001</c:v>
                </c:pt>
                <c:pt idx="143">
                  <c:v>14.284480572</c:v>
                </c:pt>
                <c:pt idx="144">
                  <c:v>14.374463797000001</c:v>
                </c:pt>
                <c:pt idx="145">
                  <c:v>14.474444628000001</c:v>
                </c:pt>
                <c:pt idx="146">
                  <c:v>14.609418631</c:v>
                </c:pt>
                <c:pt idx="147">
                  <c:v>14.699416876000001</c:v>
                </c:pt>
                <c:pt idx="148">
                  <c:v>14.789399863</c:v>
                </c:pt>
                <c:pt idx="149">
                  <c:v>14.879382849000001</c:v>
                </c:pt>
                <c:pt idx="150">
                  <c:v>14.969364644000001</c:v>
                </c:pt>
                <c:pt idx="151">
                  <c:v>15.104339839</c:v>
                </c:pt>
                <c:pt idx="152">
                  <c:v>15.194342375</c:v>
                </c:pt>
                <c:pt idx="153">
                  <c:v>15.284324408</c:v>
                </c:pt>
                <c:pt idx="154">
                  <c:v>15.374307633000001</c:v>
                </c:pt>
                <c:pt idx="155">
                  <c:v>15.50928259</c:v>
                </c:pt>
                <c:pt idx="156">
                  <c:v>15.599265576000001</c:v>
                </c:pt>
                <c:pt idx="157">
                  <c:v>15.694193602</c:v>
                </c:pt>
                <c:pt idx="158">
                  <c:v>15.779177666000001</c:v>
                </c:pt>
                <c:pt idx="159">
                  <c:v>15.874159575</c:v>
                </c:pt>
                <c:pt idx="160">
                  <c:v>16.004134656000002</c:v>
                </c:pt>
                <c:pt idx="161">
                  <c:v>16.094117642000001</c:v>
                </c:pt>
                <c:pt idx="162">
                  <c:v>16.184077979000001</c:v>
                </c:pt>
                <c:pt idx="163">
                  <c:v>16.279060126000001</c:v>
                </c:pt>
                <c:pt idx="164">
                  <c:v>16.379041194999999</c:v>
                </c:pt>
                <c:pt idx="165">
                  <c:v>16.46902442</c:v>
                </c:pt>
                <c:pt idx="166">
                  <c:v>16.603998184999998</c:v>
                </c:pt>
                <c:pt idx="167">
                  <c:v>16.688978911</c:v>
                </c:pt>
                <c:pt idx="168">
                  <c:v>16.793958903</c:v>
                </c:pt>
                <c:pt idx="169">
                  <c:v>16.883941888999999</c:v>
                </c:pt>
                <c:pt idx="170">
                  <c:v>16.978923798</c:v>
                </c:pt>
                <c:pt idx="171">
                  <c:v>17.068906784999999</c:v>
                </c:pt>
                <c:pt idx="172">
                  <c:v>17.208841563</c:v>
                </c:pt>
                <c:pt idx="173">
                  <c:v>17.298823357</c:v>
                </c:pt>
                <c:pt idx="174">
                  <c:v>17.393806219999998</c:v>
                </c:pt>
                <c:pt idx="175">
                  <c:v>17.478789330000001</c:v>
                </c:pt>
                <c:pt idx="176">
                  <c:v>17.568772317000001</c:v>
                </c:pt>
                <c:pt idx="177">
                  <c:v>17.708756209000001</c:v>
                </c:pt>
                <c:pt idx="178">
                  <c:v>17.798740149</c:v>
                </c:pt>
                <c:pt idx="179">
                  <c:v>17.888723135999999</c:v>
                </c:pt>
                <c:pt idx="180">
                  <c:v>17.978704929999999</c:v>
                </c:pt>
                <c:pt idx="181">
                  <c:v>18.068688155</c:v>
                </c:pt>
                <c:pt idx="182">
                  <c:v>18.208657264999999</c:v>
                </c:pt>
                <c:pt idx="183">
                  <c:v>18.298640013</c:v>
                </c:pt>
                <c:pt idx="184">
                  <c:v>18.388622999999999</c:v>
                </c:pt>
                <c:pt idx="185">
                  <c:v>18.483604909</c:v>
                </c:pt>
                <c:pt idx="186">
                  <c:v>18.578587056</c:v>
                </c:pt>
                <c:pt idx="187">
                  <c:v>18.708530903</c:v>
                </c:pt>
                <c:pt idx="188">
                  <c:v>18.798513889999999</c:v>
                </c:pt>
                <c:pt idx="189">
                  <c:v>18.888496876000001</c:v>
                </c:pt>
                <c:pt idx="190">
                  <c:v>18.978479863</c:v>
                </c:pt>
                <c:pt idx="191">
                  <c:v>19.113454819000001</c:v>
                </c:pt>
                <c:pt idx="192">
                  <c:v>19.203436614000001</c:v>
                </c:pt>
                <c:pt idx="193">
                  <c:v>19.298419953</c:v>
                </c:pt>
                <c:pt idx="194">
                  <c:v>19.383403778999998</c:v>
                </c:pt>
                <c:pt idx="195">
                  <c:v>19.478385926000001</c:v>
                </c:pt>
                <c:pt idx="196">
                  <c:v>19.608361005999999</c:v>
                </c:pt>
                <c:pt idx="197">
                  <c:v>19.698347091999999</c:v>
                </c:pt>
                <c:pt idx="198">
                  <c:v>19.798327922999999</c:v>
                </c:pt>
                <c:pt idx="199">
                  <c:v>19.883311986999999</c:v>
                </c:pt>
                <c:pt idx="200">
                  <c:v>19.978293896</c:v>
                </c:pt>
                <c:pt idx="201">
                  <c:v>20.063277721999999</c:v>
                </c:pt>
                <c:pt idx="202">
                  <c:v>20.208228826999999</c:v>
                </c:pt>
                <c:pt idx="203">
                  <c:v>20.298211813999998</c:v>
                </c:pt>
                <c:pt idx="204">
                  <c:v>20.388194800000001</c:v>
                </c:pt>
                <c:pt idx="205">
                  <c:v>20.478177786</c:v>
                </c:pt>
                <c:pt idx="206">
                  <c:v>20.568161011000001</c:v>
                </c:pt>
                <c:pt idx="207">
                  <c:v>20.703118086</c:v>
                </c:pt>
                <c:pt idx="208">
                  <c:v>20.793101072999999</c:v>
                </c:pt>
                <c:pt idx="209">
                  <c:v>20.883083821</c:v>
                </c:pt>
                <c:pt idx="210">
                  <c:v>20.973067046000001</c:v>
                </c:pt>
                <c:pt idx="211">
                  <c:v>21.108042002000001</c:v>
                </c:pt>
                <c:pt idx="212">
                  <c:v>21.198007346000001</c:v>
                </c:pt>
                <c:pt idx="213">
                  <c:v>21.287990094000001</c:v>
                </c:pt>
                <c:pt idx="214">
                  <c:v>21.377973318999999</c:v>
                </c:pt>
                <c:pt idx="215">
                  <c:v>21.467956305000001</c:v>
                </c:pt>
                <c:pt idx="216">
                  <c:v>21.602931261999998</c:v>
                </c:pt>
                <c:pt idx="217">
                  <c:v>21.692886115</c:v>
                </c:pt>
                <c:pt idx="218">
                  <c:v>21.787868976999999</c:v>
                </c:pt>
                <c:pt idx="219">
                  <c:v>21.877852202</c:v>
                </c:pt>
                <c:pt idx="220">
                  <c:v>21.972834111000001</c:v>
                </c:pt>
                <c:pt idx="221">
                  <c:v>22.107808351999999</c:v>
                </c:pt>
                <c:pt idx="222">
                  <c:v>22.202799558999999</c:v>
                </c:pt>
                <c:pt idx="223">
                  <c:v>22.287783622999999</c:v>
                </c:pt>
                <c:pt idx="224">
                  <c:v>22.382765532000001</c:v>
                </c:pt>
                <c:pt idx="225">
                  <c:v>22.467749596000001</c:v>
                </c:pt>
                <c:pt idx="226">
                  <c:v>22.607723712999999</c:v>
                </c:pt>
                <c:pt idx="227">
                  <c:v>22.702700376999999</c:v>
                </c:pt>
                <c:pt idx="228">
                  <c:v>22.802681447000001</c:v>
                </c:pt>
                <c:pt idx="229">
                  <c:v>22.887666226</c:v>
                </c:pt>
                <c:pt idx="230">
                  <c:v>22.982648373</c:v>
                </c:pt>
                <c:pt idx="231">
                  <c:v>23.072631359999999</c:v>
                </c:pt>
                <c:pt idx="232">
                  <c:v>23.202602863999999</c:v>
                </c:pt>
                <c:pt idx="233">
                  <c:v>23.292585849999998</c:v>
                </c:pt>
                <c:pt idx="234">
                  <c:v>23.382570029</c:v>
                </c:pt>
                <c:pt idx="235">
                  <c:v>23.517543793000002</c:v>
                </c:pt>
                <c:pt idx="236">
                  <c:v>23.562535763</c:v>
                </c:pt>
                <c:pt idx="237">
                  <c:v>23.702477216999998</c:v>
                </c:pt>
                <c:pt idx="238">
                  <c:v>23.802459241000001</c:v>
                </c:pt>
                <c:pt idx="239">
                  <c:v>23.887442112999999</c:v>
                </c:pt>
                <c:pt idx="240">
                  <c:v>23.982425212999999</c:v>
                </c:pt>
                <c:pt idx="241">
                  <c:v>24.112400054999998</c:v>
                </c:pt>
                <c:pt idx="242">
                  <c:v>24.202358723</c:v>
                </c:pt>
                <c:pt idx="243">
                  <c:v>24.292342662999999</c:v>
                </c:pt>
                <c:pt idx="244">
                  <c:v>24.382325649999999</c:v>
                </c:pt>
                <c:pt idx="245">
                  <c:v>24.472308875</c:v>
                </c:pt>
                <c:pt idx="246">
                  <c:v>24.607282639000001</c:v>
                </c:pt>
                <c:pt idx="247">
                  <c:v>24.702259303000002</c:v>
                </c:pt>
                <c:pt idx="248">
                  <c:v>24.787243366999999</c:v>
                </c:pt>
                <c:pt idx="249">
                  <c:v>24.882225037000001</c:v>
                </c:pt>
                <c:pt idx="250">
                  <c:v>24.967209101000002</c:v>
                </c:pt>
                <c:pt idx="251">
                  <c:v>25.107183218999999</c:v>
                </c:pt>
                <c:pt idx="252">
                  <c:v>25.202173234</c:v>
                </c:pt>
                <c:pt idx="253">
                  <c:v>25.287157058999998</c:v>
                </c:pt>
                <c:pt idx="254">
                  <c:v>25.382139206000002</c:v>
                </c:pt>
                <c:pt idx="255">
                  <c:v>25.482120038000001</c:v>
                </c:pt>
                <c:pt idx="256">
                  <c:v>25.572104216</c:v>
                </c:pt>
                <c:pt idx="257">
                  <c:v>25.707073212000001</c:v>
                </c:pt>
                <c:pt idx="258">
                  <c:v>25.797056436999998</c:v>
                </c:pt>
                <c:pt idx="259">
                  <c:v>25.887040139</c:v>
                </c:pt>
                <c:pt idx="260">
                  <c:v>25.982022285999999</c:v>
                </c:pt>
                <c:pt idx="261">
                  <c:v>26.06700635</c:v>
                </c:pt>
                <c:pt idx="262">
                  <c:v>26.206953048999999</c:v>
                </c:pt>
                <c:pt idx="263">
                  <c:v>26.291937828999998</c:v>
                </c:pt>
                <c:pt idx="264">
                  <c:v>26.381921052999999</c:v>
                </c:pt>
                <c:pt idx="265">
                  <c:v>26.476902962</c:v>
                </c:pt>
                <c:pt idx="266">
                  <c:v>26.566885949</c:v>
                </c:pt>
                <c:pt idx="267">
                  <c:v>26.706905126999999</c:v>
                </c:pt>
                <c:pt idx="268">
                  <c:v>26.791889190999999</c:v>
                </c:pt>
                <c:pt idx="269">
                  <c:v>26.886871337999999</c:v>
                </c:pt>
                <c:pt idx="270">
                  <c:v>26.971855402999999</c:v>
                </c:pt>
                <c:pt idx="271">
                  <c:v>27.106830359</c:v>
                </c:pt>
                <c:pt idx="272">
                  <c:v>27.201750755999999</c:v>
                </c:pt>
                <c:pt idx="273">
                  <c:v>27.296733857</c:v>
                </c:pt>
                <c:pt idx="274">
                  <c:v>27.386717082000001</c:v>
                </c:pt>
                <c:pt idx="275">
                  <c:v>27.476699830000001</c:v>
                </c:pt>
                <c:pt idx="276">
                  <c:v>27.566682816</c:v>
                </c:pt>
                <c:pt idx="277">
                  <c:v>27.706668854</c:v>
                </c:pt>
                <c:pt idx="278">
                  <c:v>27.791652679999999</c:v>
                </c:pt>
                <c:pt idx="279">
                  <c:v>27.886634589</c:v>
                </c:pt>
                <c:pt idx="280">
                  <c:v>27.971618890999999</c:v>
                </c:pt>
                <c:pt idx="281">
                  <c:v>28.106593609000001</c:v>
                </c:pt>
                <c:pt idx="282">
                  <c:v>28.196557521999999</c:v>
                </c:pt>
                <c:pt idx="283">
                  <c:v>28.286541461999999</c:v>
                </c:pt>
                <c:pt idx="284">
                  <c:v>28.376524687</c:v>
                </c:pt>
                <c:pt idx="285">
                  <c:v>28.466507673999999</c:v>
                </c:pt>
                <c:pt idx="286">
                  <c:v>28.606481552999998</c:v>
                </c:pt>
                <c:pt idx="287">
                  <c:v>28.701402426000001</c:v>
                </c:pt>
                <c:pt idx="288">
                  <c:v>28.806383371999999</c:v>
                </c:pt>
                <c:pt idx="289">
                  <c:v>28.891367674000001</c:v>
                </c:pt>
                <c:pt idx="290">
                  <c:v>28.986349822000001</c:v>
                </c:pt>
                <c:pt idx="291">
                  <c:v>29.076332808</c:v>
                </c:pt>
                <c:pt idx="292">
                  <c:v>29.166315794999999</c:v>
                </c:pt>
                <c:pt idx="293">
                  <c:v>29.306289672999998</c:v>
                </c:pt>
                <c:pt idx="294">
                  <c:v>29.391273737999999</c:v>
                </c:pt>
                <c:pt idx="295">
                  <c:v>29.481257677999999</c:v>
                </c:pt>
                <c:pt idx="296">
                  <c:v>29.571240664000001</c:v>
                </c:pt>
                <c:pt idx="297">
                  <c:v>29.706201792000002</c:v>
                </c:pt>
                <c:pt idx="298">
                  <c:v>29.796184779000001</c:v>
                </c:pt>
                <c:pt idx="299">
                  <c:v>29.886168004000002</c:v>
                </c:pt>
                <c:pt idx="300">
                  <c:v>29.976150990000001</c:v>
                </c:pt>
                <c:pt idx="301">
                  <c:v>30.06613493</c:v>
                </c:pt>
                <c:pt idx="302">
                  <c:v>30.206139326999999</c:v>
                </c:pt>
                <c:pt idx="303">
                  <c:v>30.291124344</c:v>
                </c:pt>
                <c:pt idx="304">
                  <c:v>30.381107330999999</c:v>
                </c:pt>
                <c:pt idx="305">
                  <c:v>30.471090556</c:v>
                </c:pt>
                <c:pt idx="306">
                  <c:v>30.606065273999999</c:v>
                </c:pt>
                <c:pt idx="307">
                  <c:v>30.695995807999999</c:v>
                </c:pt>
                <c:pt idx="308">
                  <c:v>30.790978671000001</c:v>
                </c:pt>
                <c:pt idx="309">
                  <c:v>30.885960818000001</c:v>
                </c:pt>
                <c:pt idx="310">
                  <c:v>30.97094512</c:v>
                </c:pt>
                <c:pt idx="311">
                  <c:v>31.110918998999999</c:v>
                </c:pt>
                <c:pt idx="312">
                  <c:v>31.195880174999999</c:v>
                </c:pt>
                <c:pt idx="313">
                  <c:v>31.290863038000001</c:v>
                </c:pt>
                <c:pt idx="314">
                  <c:v>31.385845185000001</c:v>
                </c:pt>
                <c:pt idx="315">
                  <c:v>31.475828409999998</c:v>
                </c:pt>
                <c:pt idx="316">
                  <c:v>31.570810080000001</c:v>
                </c:pt>
                <c:pt idx="317">
                  <c:v>31.710775376000001</c:v>
                </c:pt>
                <c:pt idx="318">
                  <c:v>31.795759440000001</c:v>
                </c:pt>
                <c:pt idx="319">
                  <c:v>31.890741348999999</c:v>
                </c:pt>
                <c:pt idx="320">
                  <c:v>31.980724574</c:v>
                </c:pt>
                <c:pt idx="321">
                  <c:v>32.075707436000002</c:v>
                </c:pt>
                <c:pt idx="322">
                  <c:v>32.170695782000003</c:v>
                </c:pt>
                <c:pt idx="323">
                  <c:v>32.270676375000001</c:v>
                </c:pt>
                <c:pt idx="324">
                  <c:v>32.410650492000002</c:v>
                </c:pt>
                <c:pt idx="325">
                  <c:v>32.500634671</c:v>
                </c:pt>
                <c:pt idx="326">
                  <c:v>32.590617657000003</c:v>
                </c:pt>
                <c:pt idx="327">
                  <c:v>32.680569888000001</c:v>
                </c:pt>
                <c:pt idx="328">
                  <c:v>32.775552988999998</c:v>
                </c:pt>
                <c:pt idx="329">
                  <c:v>32.865535975</c:v>
                </c:pt>
                <c:pt idx="330">
                  <c:v>33.010509014999997</c:v>
                </c:pt>
                <c:pt idx="331">
                  <c:v>33.095493079000001</c:v>
                </c:pt>
                <c:pt idx="332">
                  <c:v>33.190444470000003</c:v>
                </c:pt>
                <c:pt idx="333">
                  <c:v>33.285426616999999</c:v>
                </c:pt>
                <c:pt idx="334">
                  <c:v>33.375409603999998</c:v>
                </c:pt>
                <c:pt idx="335">
                  <c:v>33.470391511999999</c:v>
                </c:pt>
                <c:pt idx="336">
                  <c:v>33.600367546999998</c:v>
                </c:pt>
                <c:pt idx="337">
                  <c:v>33.690345049000001</c:v>
                </c:pt>
                <c:pt idx="338">
                  <c:v>33.780328036</c:v>
                </c:pt>
                <c:pt idx="339">
                  <c:v>33.870311260999998</c:v>
                </c:pt>
                <c:pt idx="340">
                  <c:v>34.005285979</c:v>
                </c:pt>
                <c:pt idx="341">
                  <c:v>34.095268965000002</c:v>
                </c:pt>
                <c:pt idx="342">
                  <c:v>34.190238000000001</c:v>
                </c:pt>
                <c:pt idx="343">
                  <c:v>34.280220986000003</c:v>
                </c:pt>
                <c:pt idx="344">
                  <c:v>34.370203734</c:v>
                </c:pt>
                <c:pt idx="345">
                  <c:v>34.510177613000003</c:v>
                </c:pt>
                <c:pt idx="346">
                  <c:v>34.595162868999999</c:v>
                </c:pt>
                <c:pt idx="347">
                  <c:v>34.685152770000002</c:v>
                </c:pt>
                <c:pt idx="348">
                  <c:v>34.775135755999997</c:v>
                </c:pt>
                <c:pt idx="349">
                  <c:v>34.910110713000002</c:v>
                </c:pt>
                <c:pt idx="350">
                  <c:v>35.000094652999998</c:v>
                </c:pt>
                <c:pt idx="351">
                  <c:v>35.090077639</c:v>
                </c:pt>
                <c:pt idx="352">
                  <c:v>35.190015555000002</c:v>
                </c:pt>
                <c:pt idx="353">
                  <c:v>35.279999494999998</c:v>
                </c:pt>
                <c:pt idx="354">
                  <c:v>35.384979487000003</c:v>
                </c:pt>
                <c:pt idx="355">
                  <c:v>35.469964505</c:v>
                </c:pt>
                <c:pt idx="356">
                  <c:v>35.574944496999997</c:v>
                </c:pt>
                <c:pt idx="357">
                  <c:v>35.704908609999997</c:v>
                </c:pt>
                <c:pt idx="358">
                  <c:v>35.794891595999999</c:v>
                </c:pt>
                <c:pt idx="359">
                  <c:v>35.884875536999999</c:v>
                </c:pt>
                <c:pt idx="360">
                  <c:v>35.974858523000002</c:v>
                </c:pt>
                <c:pt idx="361">
                  <c:v>36.069840192999997</c:v>
                </c:pt>
                <c:pt idx="362">
                  <c:v>36.214828730000001</c:v>
                </c:pt>
                <c:pt idx="363">
                  <c:v>36.299813033</c:v>
                </c:pt>
                <c:pt idx="364">
                  <c:v>36.394794703000002</c:v>
                </c:pt>
                <c:pt idx="365">
                  <c:v>36.479779721</c:v>
                </c:pt>
                <c:pt idx="366">
                  <c:v>36.574761629999998</c:v>
                </c:pt>
                <c:pt idx="367">
                  <c:v>36.664744616</c:v>
                </c:pt>
                <c:pt idx="368">
                  <c:v>36.769681693000003</c:v>
                </c:pt>
                <c:pt idx="369">
                  <c:v>36.899657726999997</c:v>
                </c:pt>
                <c:pt idx="370">
                  <c:v>36.989640475000002</c:v>
                </c:pt>
                <c:pt idx="371">
                  <c:v>37.079624653000003</c:v>
                </c:pt>
                <c:pt idx="372">
                  <c:v>37.174588442000001</c:v>
                </c:pt>
                <c:pt idx="373">
                  <c:v>37.314562320999997</c:v>
                </c:pt>
                <c:pt idx="374">
                  <c:v>37.399547577</c:v>
                </c:pt>
                <c:pt idx="375">
                  <c:v>37.489530801999997</c:v>
                </c:pt>
                <c:pt idx="376">
                  <c:v>37.579513550000001</c:v>
                </c:pt>
                <c:pt idx="377">
                  <c:v>37.714488029999998</c:v>
                </c:pt>
                <c:pt idx="378">
                  <c:v>37.804472208999996</c:v>
                </c:pt>
                <c:pt idx="379">
                  <c:v>37.894454957000001</c:v>
                </c:pt>
                <c:pt idx="380">
                  <c:v>37.994436026000002</c:v>
                </c:pt>
                <c:pt idx="381">
                  <c:v>38.084420205000001</c:v>
                </c:pt>
                <c:pt idx="382">
                  <c:v>38.174399852999997</c:v>
                </c:pt>
                <c:pt idx="383">
                  <c:v>38.309374810000001</c:v>
                </c:pt>
                <c:pt idx="384">
                  <c:v>38.399358511999999</c:v>
                </c:pt>
                <c:pt idx="385">
                  <c:v>38.494340659000002</c:v>
                </c:pt>
                <c:pt idx="386">
                  <c:v>38.584324836999997</c:v>
                </c:pt>
                <c:pt idx="387">
                  <c:v>38.674305201000003</c:v>
                </c:pt>
                <c:pt idx="388">
                  <c:v>38.809279918999998</c:v>
                </c:pt>
                <c:pt idx="389">
                  <c:v>38.899262905999997</c:v>
                </c:pt>
                <c:pt idx="390">
                  <c:v>38.994245767999999</c:v>
                </c:pt>
                <c:pt idx="391">
                  <c:v>39.084228993000004</c:v>
                </c:pt>
                <c:pt idx="392">
                  <c:v>39.174185991999998</c:v>
                </c:pt>
                <c:pt idx="393">
                  <c:v>39.30916071</c:v>
                </c:pt>
                <c:pt idx="394">
                  <c:v>39.399144173000003</c:v>
                </c:pt>
                <c:pt idx="395">
                  <c:v>39.494127036000002</c:v>
                </c:pt>
                <c:pt idx="396">
                  <c:v>39.584110021999997</c:v>
                </c:pt>
                <c:pt idx="397">
                  <c:v>39.674080371999999</c:v>
                </c:pt>
                <c:pt idx="398">
                  <c:v>39.809056282999997</c:v>
                </c:pt>
                <c:pt idx="399">
                  <c:v>39.899039268999999</c:v>
                </c:pt>
                <c:pt idx="400">
                  <c:v>39.989022255000002</c:v>
                </c:pt>
                <c:pt idx="401">
                  <c:v>40.079006196000002</c:v>
                </c:pt>
                <c:pt idx="402">
                  <c:v>40.168989181999997</c:v>
                </c:pt>
                <c:pt idx="403">
                  <c:v>40.273937226000001</c:v>
                </c:pt>
                <c:pt idx="404">
                  <c:v>40.403913260000003</c:v>
                </c:pt>
                <c:pt idx="405">
                  <c:v>40.493896247000002</c:v>
                </c:pt>
                <c:pt idx="406">
                  <c:v>40.588879347000002</c:v>
                </c:pt>
                <c:pt idx="407">
                  <c:v>40.678871870999998</c:v>
                </c:pt>
                <c:pt idx="408">
                  <c:v>40.773853779</c:v>
                </c:pt>
                <c:pt idx="409">
                  <c:v>40.908829689999997</c:v>
                </c:pt>
                <c:pt idx="410">
                  <c:v>41.003811597999999</c:v>
                </c:pt>
                <c:pt idx="411">
                  <c:v>41.093795776999997</c:v>
                </c:pt>
                <c:pt idx="412">
                  <c:v>41.188798667</c:v>
                </c:pt>
                <c:pt idx="413">
                  <c:v>41.283781767000001</c:v>
                </c:pt>
                <c:pt idx="414">
                  <c:v>41.378763915</c:v>
                </c:pt>
                <c:pt idx="415">
                  <c:v>41.50873971</c:v>
                </c:pt>
                <c:pt idx="416">
                  <c:v>41.598722934999998</c:v>
                </c:pt>
                <c:pt idx="417">
                  <c:v>41.688666820999998</c:v>
                </c:pt>
                <c:pt idx="418">
                  <c:v>41.778650761000002</c:v>
                </c:pt>
                <c:pt idx="419">
                  <c:v>41.913625955999997</c:v>
                </c:pt>
                <c:pt idx="420">
                  <c:v>42.003608943000003</c:v>
                </c:pt>
                <c:pt idx="421">
                  <c:v>42.098591804999998</c:v>
                </c:pt>
                <c:pt idx="422">
                  <c:v>42.183573723000002</c:v>
                </c:pt>
                <c:pt idx="423">
                  <c:v>42.278555632</c:v>
                </c:pt>
                <c:pt idx="424">
                  <c:v>42.418530703000002</c:v>
                </c:pt>
                <c:pt idx="425">
                  <c:v>42.508513927999999</c:v>
                </c:pt>
                <c:pt idx="426">
                  <c:v>42.598496676000003</c:v>
                </c:pt>
                <c:pt idx="427">
                  <c:v>42.688469886999997</c:v>
                </c:pt>
                <c:pt idx="428">
                  <c:v>42.778453112000001</c:v>
                </c:pt>
                <c:pt idx="429">
                  <c:v>42.868437051999997</c:v>
                </c:pt>
                <c:pt idx="430">
                  <c:v>43.008410931</c:v>
                </c:pt>
                <c:pt idx="431">
                  <c:v>43.098394871000004</c:v>
                </c:pt>
                <c:pt idx="432">
                  <c:v>43.198347091999999</c:v>
                </c:pt>
                <c:pt idx="433">
                  <c:v>43.283330917999997</c:v>
                </c:pt>
                <c:pt idx="434">
                  <c:v>43.378314019000001</c:v>
                </c:pt>
                <c:pt idx="435">
                  <c:v>43.508290053000003</c:v>
                </c:pt>
                <c:pt idx="436">
                  <c:v>43.598272801</c:v>
                </c:pt>
                <c:pt idx="437">
                  <c:v>43.688238382999998</c:v>
                </c:pt>
                <c:pt idx="438">
                  <c:v>43.778221608000003</c:v>
                </c:pt>
                <c:pt idx="439">
                  <c:v>43.868205547999999</c:v>
                </c:pt>
                <c:pt idx="440">
                  <c:v>44.003180503999999</c:v>
                </c:pt>
                <c:pt idx="441">
                  <c:v>44.098163843999998</c:v>
                </c:pt>
                <c:pt idx="442">
                  <c:v>44.188129187000001</c:v>
                </c:pt>
                <c:pt idx="443">
                  <c:v>44.288110734</c:v>
                </c:pt>
                <c:pt idx="444">
                  <c:v>44.378094197000003</c:v>
                </c:pt>
                <c:pt idx="445">
                  <c:v>44.468078136999999</c:v>
                </c:pt>
                <c:pt idx="446">
                  <c:v>44.608052016000002</c:v>
                </c:pt>
                <c:pt idx="447">
                  <c:v>44.703032256</c:v>
                </c:pt>
                <c:pt idx="448">
                  <c:v>44.793015003999997</c:v>
                </c:pt>
                <c:pt idx="449">
                  <c:v>44.88299799</c:v>
                </c:pt>
                <c:pt idx="450">
                  <c:v>44.972982168999998</c:v>
                </c:pt>
                <c:pt idx="451">
                  <c:v>45.107957124999999</c:v>
                </c:pt>
                <c:pt idx="452">
                  <c:v>45.197891474000002</c:v>
                </c:pt>
                <c:pt idx="453">
                  <c:v>45.287874461000001</c:v>
                </c:pt>
                <c:pt idx="454">
                  <c:v>45.382857323000003</c:v>
                </c:pt>
                <c:pt idx="455">
                  <c:v>45.472840548000001</c:v>
                </c:pt>
                <c:pt idx="456">
                  <c:v>45.567823410999999</c:v>
                </c:pt>
                <c:pt idx="457">
                  <c:v>45.702798606000002</c:v>
                </c:pt>
                <c:pt idx="458">
                  <c:v>45.792782545999998</c:v>
                </c:pt>
                <c:pt idx="459">
                  <c:v>45.887764453999999</c:v>
                </c:pt>
                <c:pt idx="460">
                  <c:v>45.977748394999999</c:v>
                </c:pt>
                <c:pt idx="461">
                  <c:v>46.08272934</c:v>
                </c:pt>
                <c:pt idx="462">
                  <c:v>46.167713642999999</c:v>
                </c:pt>
                <c:pt idx="463">
                  <c:v>46.302688361000001</c:v>
                </c:pt>
                <c:pt idx="464">
                  <c:v>46.392671585999999</c:v>
                </c:pt>
                <c:pt idx="465">
                  <c:v>46.482655526000002</c:v>
                </c:pt>
                <c:pt idx="466">
                  <c:v>46.572638273999999</c:v>
                </c:pt>
                <c:pt idx="467">
                  <c:v>46.667621375000003</c:v>
                </c:pt>
                <c:pt idx="468">
                  <c:v>46.807580471999998</c:v>
                </c:pt>
                <c:pt idx="469">
                  <c:v>46.897564412000001</c:v>
                </c:pt>
                <c:pt idx="470">
                  <c:v>47.002545357000002</c:v>
                </c:pt>
                <c:pt idx="471">
                  <c:v>47.087529420999999</c:v>
                </c:pt>
                <c:pt idx="472">
                  <c:v>47.182512283999998</c:v>
                </c:pt>
                <c:pt idx="473">
                  <c:v>47.267488479999997</c:v>
                </c:pt>
                <c:pt idx="474">
                  <c:v>47.407462359</c:v>
                </c:pt>
                <c:pt idx="475">
                  <c:v>47.502445221000002</c:v>
                </c:pt>
                <c:pt idx="476">
                  <c:v>47.592428446</c:v>
                </c:pt>
                <c:pt idx="477">
                  <c:v>47.682412624999998</c:v>
                </c:pt>
                <c:pt idx="478">
                  <c:v>47.772422552999998</c:v>
                </c:pt>
                <c:pt idx="479">
                  <c:v>47.877402545000002</c:v>
                </c:pt>
                <c:pt idx="480">
                  <c:v>47.972385406999997</c:v>
                </c:pt>
                <c:pt idx="481">
                  <c:v>48.067368270000003</c:v>
                </c:pt>
                <c:pt idx="482">
                  <c:v>48.202301503000001</c:v>
                </c:pt>
                <c:pt idx="483">
                  <c:v>48.292284488999996</c:v>
                </c:pt>
                <c:pt idx="484">
                  <c:v>48.382268668000002</c:v>
                </c:pt>
                <c:pt idx="485">
                  <c:v>48.472251653999997</c:v>
                </c:pt>
                <c:pt idx="486">
                  <c:v>48.607227803000001</c:v>
                </c:pt>
                <c:pt idx="487">
                  <c:v>48.702218056</c:v>
                </c:pt>
                <c:pt idx="488">
                  <c:v>48.792201996000003</c:v>
                </c:pt>
                <c:pt idx="489">
                  <c:v>48.882184983000002</c:v>
                </c:pt>
                <c:pt idx="490">
                  <c:v>48.972168922999998</c:v>
                </c:pt>
                <c:pt idx="491">
                  <c:v>49.107143878999999</c:v>
                </c:pt>
                <c:pt idx="492">
                  <c:v>49.202103854000001</c:v>
                </c:pt>
                <c:pt idx="493">
                  <c:v>49.287087917999997</c:v>
                </c:pt>
                <c:pt idx="494">
                  <c:v>49.377071858000001</c:v>
                </c:pt>
                <c:pt idx="495">
                  <c:v>49.467054844000003</c:v>
                </c:pt>
                <c:pt idx="496">
                  <c:v>49.602030993</c:v>
                </c:pt>
                <c:pt idx="497">
                  <c:v>49.692013979999999</c:v>
                </c:pt>
                <c:pt idx="498">
                  <c:v>49.782020330999998</c:v>
                </c:pt>
                <c:pt idx="499">
                  <c:v>49.872003317000001</c:v>
                </c:pt>
                <c:pt idx="500">
                  <c:v>50.006979465999997</c:v>
                </c:pt>
                <c:pt idx="501">
                  <c:v>50.101961136</c:v>
                </c:pt>
                <c:pt idx="502">
                  <c:v>50.186946153999997</c:v>
                </c:pt>
                <c:pt idx="503">
                  <c:v>50.276906490999998</c:v>
                </c:pt>
                <c:pt idx="504">
                  <c:v>50.366890669</c:v>
                </c:pt>
                <c:pt idx="505">
                  <c:v>50.506864548000003</c:v>
                </c:pt>
                <c:pt idx="506">
                  <c:v>50.591849566</c:v>
                </c:pt>
                <c:pt idx="507">
                  <c:v>50.686831236000003</c:v>
                </c:pt>
                <c:pt idx="508">
                  <c:v>50.776790142999999</c:v>
                </c:pt>
                <c:pt idx="509">
                  <c:v>50.866773129000002</c:v>
                </c:pt>
                <c:pt idx="510">
                  <c:v>51.006748438000002</c:v>
                </c:pt>
                <c:pt idx="511">
                  <c:v>51.091732264000001</c:v>
                </c:pt>
                <c:pt idx="512">
                  <c:v>51.186715364999998</c:v>
                </c:pt>
                <c:pt idx="513">
                  <c:v>51.281665564000001</c:v>
                </c:pt>
                <c:pt idx="514">
                  <c:v>51.371648311999998</c:v>
                </c:pt>
                <c:pt idx="515">
                  <c:v>51.506623507</c:v>
                </c:pt>
                <c:pt idx="516">
                  <c:v>51.596607446999997</c:v>
                </c:pt>
                <c:pt idx="517">
                  <c:v>51.686590672000001</c:v>
                </c:pt>
                <c:pt idx="518">
                  <c:v>51.776596546999997</c:v>
                </c:pt>
                <c:pt idx="519">
                  <c:v>51.866580724999999</c:v>
                </c:pt>
                <c:pt idx="520">
                  <c:v>51.971560717000003</c:v>
                </c:pt>
                <c:pt idx="521">
                  <c:v>52.106536865999999</c:v>
                </c:pt>
                <c:pt idx="522">
                  <c:v>52.191520453000003</c:v>
                </c:pt>
                <c:pt idx="523">
                  <c:v>52.286483287999999</c:v>
                </c:pt>
                <c:pt idx="524">
                  <c:v>52.371467113999998</c:v>
                </c:pt>
                <c:pt idx="525">
                  <c:v>52.506443263000001</c:v>
                </c:pt>
                <c:pt idx="526">
                  <c:v>52.596426487999999</c:v>
                </c:pt>
                <c:pt idx="527">
                  <c:v>52.691409350000001</c:v>
                </c:pt>
                <c:pt idx="528">
                  <c:v>52.786353112</c:v>
                </c:pt>
                <c:pt idx="529">
                  <c:v>52.876336098000003</c:v>
                </c:pt>
                <c:pt idx="530">
                  <c:v>53.011312246999999</c:v>
                </c:pt>
                <c:pt idx="531">
                  <c:v>53.106294394000003</c:v>
                </c:pt>
                <c:pt idx="532">
                  <c:v>53.191278935</c:v>
                </c:pt>
                <c:pt idx="533">
                  <c:v>53.286282301</c:v>
                </c:pt>
                <c:pt idx="534">
                  <c:v>53.371266603999999</c:v>
                </c:pt>
                <c:pt idx="535">
                  <c:v>53.506241561000003</c:v>
                </c:pt>
                <c:pt idx="536">
                  <c:v>53.606223344999997</c:v>
                </c:pt>
                <c:pt idx="537">
                  <c:v>53.691208363000001</c:v>
                </c:pt>
                <c:pt idx="538">
                  <c:v>53.786164284000002</c:v>
                </c:pt>
                <c:pt idx="539">
                  <c:v>53.876148223999998</c:v>
                </c:pt>
                <c:pt idx="540">
                  <c:v>53.966132164999998</c:v>
                </c:pt>
              </c:numCache>
            </c:numRef>
          </c:xVal>
          <c:yVal>
            <c:numRef>
              <c:f>Sheet1!$B$3:$B$2000</c:f>
              <c:numCache>
                <c:formatCode>General</c:formatCode>
                <c:ptCount val="1998"/>
                <c:pt idx="0">
                  <c:v>1.312323457858533E-4</c:v>
                </c:pt>
                <c:pt idx="1">
                  <c:v>1.4369785051304709E-4</c:v>
                </c:pt>
                <c:pt idx="2">
                  <c:v>1.8219000605007579E-4</c:v>
                </c:pt>
                <c:pt idx="3">
                  <c:v>1.4587181319594689E-4</c:v>
                </c:pt>
                <c:pt idx="4">
                  <c:v>-1.241833819598082E-3</c:v>
                </c:pt>
                <c:pt idx="5">
                  <c:v>-1.270552388399016E-3</c:v>
                </c:pt>
                <c:pt idx="6">
                  <c:v>-9.5921237870386089E-4</c:v>
                </c:pt>
                <c:pt idx="7">
                  <c:v>-1.0465180393319231E-3</c:v>
                </c:pt>
                <c:pt idx="8">
                  <c:v>-1.085088282425928E-3</c:v>
                </c:pt>
                <c:pt idx="9">
                  <c:v>-1.1674397205697069E-3</c:v>
                </c:pt>
                <c:pt idx="10">
                  <c:v>-1.220991912186858E-3</c:v>
                </c:pt>
                <c:pt idx="11">
                  <c:v>-1.1569671794450229E-3</c:v>
                </c:pt>
                <c:pt idx="12">
                  <c:v>-1.189077453923798E-3</c:v>
                </c:pt>
                <c:pt idx="13">
                  <c:v>-1.2643623066032339E-3</c:v>
                </c:pt>
                <c:pt idx="14">
                  <c:v>-1.31524109240666E-3</c:v>
                </c:pt>
                <c:pt idx="15">
                  <c:v>-1.3022368479807529E-3</c:v>
                </c:pt>
                <c:pt idx="16">
                  <c:v>-1.2531521355378941E-3</c:v>
                </c:pt>
                <c:pt idx="17">
                  <c:v>-1.5126885362149181E-3</c:v>
                </c:pt>
                <c:pt idx="18">
                  <c:v>-1.55454428868812E-3</c:v>
                </c:pt>
                <c:pt idx="19">
                  <c:v>-1.536895689243589E-3</c:v>
                </c:pt>
                <c:pt idx="20">
                  <c:v>-1.4744712662360659E-3</c:v>
                </c:pt>
                <c:pt idx="21">
                  <c:v>-1.3818638392070199E-3</c:v>
                </c:pt>
                <c:pt idx="22">
                  <c:v>-1.413136266841059E-3</c:v>
                </c:pt>
                <c:pt idx="23">
                  <c:v>-1.5469603137885091E-3</c:v>
                </c:pt>
                <c:pt idx="24">
                  <c:v>-1.307059817954342E-3</c:v>
                </c:pt>
                <c:pt idx="25">
                  <c:v>-1.6004528462579271E-3</c:v>
                </c:pt>
                <c:pt idx="26">
                  <c:v>-1.791828956564129E-3</c:v>
                </c:pt>
                <c:pt idx="27">
                  <c:v>-1.6450110304746519E-3</c:v>
                </c:pt>
                <c:pt idx="28">
                  <c:v>-1.666424600974908E-3</c:v>
                </c:pt>
                <c:pt idx="29">
                  <c:v>-1.656534500574486E-3</c:v>
                </c:pt>
                <c:pt idx="30">
                  <c:v>-1.576928726075955E-3</c:v>
                </c:pt>
                <c:pt idx="31">
                  <c:v>-1.6492211409547259E-3</c:v>
                </c:pt>
                <c:pt idx="32">
                  <c:v>-1.6359998000852749E-3</c:v>
                </c:pt>
                <c:pt idx="33">
                  <c:v>-1.5239489014087779E-3</c:v>
                </c:pt>
                <c:pt idx="34">
                  <c:v>-1.6630904581498569E-3</c:v>
                </c:pt>
                <c:pt idx="35">
                  <c:v>-1.665875817994988E-3</c:v>
                </c:pt>
                <c:pt idx="36">
                  <c:v>-1.7302329828303149E-3</c:v>
                </c:pt>
                <c:pt idx="37">
                  <c:v>-1.664471260217987E-3</c:v>
                </c:pt>
                <c:pt idx="38">
                  <c:v>-1.8206597929772139E-3</c:v>
                </c:pt>
                <c:pt idx="39">
                  <c:v>-1.64162291200376E-3</c:v>
                </c:pt>
                <c:pt idx="40">
                  <c:v>-1.7423516292939809E-3</c:v>
                </c:pt>
                <c:pt idx="41">
                  <c:v>-1.6432728171205391E-3</c:v>
                </c:pt>
                <c:pt idx="42">
                  <c:v>-1.636762294748739E-3</c:v>
                </c:pt>
                <c:pt idx="43">
                  <c:v>-1.6656626431995609E-3</c:v>
                </c:pt>
                <c:pt idx="44">
                  <c:v>-1.7859609602118849E-3</c:v>
                </c:pt>
                <c:pt idx="45">
                  <c:v>8.2176215378372275E-3</c:v>
                </c:pt>
                <c:pt idx="46">
                  <c:v>2.4797896436933139E-2</c:v>
                </c:pt>
                <c:pt idx="47">
                  <c:v>3.9345738307580119E-2</c:v>
                </c:pt>
                <c:pt idx="48">
                  <c:v>6.2076679542571872E-2</c:v>
                </c:pt>
                <c:pt idx="49">
                  <c:v>7.6813001870837838E-2</c:v>
                </c:pt>
                <c:pt idx="50">
                  <c:v>8.9623250333637161E-2</c:v>
                </c:pt>
                <c:pt idx="51">
                  <c:v>0.1037660464911886</c:v>
                </c:pt>
                <c:pt idx="52">
                  <c:v>0.1178483823906426</c:v>
                </c:pt>
                <c:pt idx="53">
                  <c:v>0.13883256345283279</c:v>
                </c:pt>
                <c:pt idx="54">
                  <c:v>0.15063576562674519</c:v>
                </c:pt>
                <c:pt idx="55">
                  <c:v>0.16573708733759729</c:v>
                </c:pt>
                <c:pt idx="56">
                  <c:v>0.18013949648137489</c:v>
                </c:pt>
                <c:pt idx="57">
                  <c:v>0.19453262315842271</c:v>
                </c:pt>
                <c:pt idx="58">
                  <c:v>0.21393294560211529</c:v>
                </c:pt>
                <c:pt idx="59">
                  <c:v>0.22666312389110871</c:v>
                </c:pt>
                <c:pt idx="60">
                  <c:v>0.2412724684609579</c:v>
                </c:pt>
                <c:pt idx="61">
                  <c:v>0.25630158667482428</c:v>
                </c:pt>
                <c:pt idx="62">
                  <c:v>0.26943956276397868</c:v>
                </c:pt>
                <c:pt idx="63">
                  <c:v>0.2908909742994068</c:v>
                </c:pt>
                <c:pt idx="64">
                  <c:v>0.30511043957445572</c:v>
                </c:pt>
                <c:pt idx="65">
                  <c:v>0.32078877837741931</c:v>
                </c:pt>
                <c:pt idx="66">
                  <c:v>0.33608798181489752</c:v>
                </c:pt>
                <c:pt idx="67">
                  <c:v>0.35077724889896322</c:v>
                </c:pt>
                <c:pt idx="68">
                  <c:v>0.37357381175376281</c:v>
                </c:pt>
                <c:pt idx="69">
                  <c:v>0.38886398961001889</c:v>
                </c:pt>
                <c:pt idx="70">
                  <c:v>0.40430397636096188</c:v>
                </c:pt>
                <c:pt idx="71">
                  <c:v>0.41796829582447892</c:v>
                </c:pt>
                <c:pt idx="72">
                  <c:v>0.43329837656611769</c:v>
                </c:pt>
                <c:pt idx="73">
                  <c:v>0.44875942082395848</c:v>
                </c:pt>
                <c:pt idx="74">
                  <c:v>0.47171438124208981</c:v>
                </c:pt>
                <c:pt idx="75">
                  <c:v>0.48647941042442222</c:v>
                </c:pt>
                <c:pt idx="76">
                  <c:v>0.50282031919533265</c:v>
                </c:pt>
                <c:pt idx="77">
                  <c:v>0.51802944302351372</c:v>
                </c:pt>
                <c:pt idx="78">
                  <c:v>0.52992449124161856</c:v>
                </c:pt>
                <c:pt idx="79">
                  <c:v>0.52014015809362624</c:v>
                </c:pt>
                <c:pt idx="80">
                  <c:v>0.51633177269110886</c:v>
                </c:pt>
                <c:pt idx="81">
                  <c:v>0.51980655947991006</c:v>
                </c:pt>
                <c:pt idx="82">
                  <c:v>0.51989782723234301</c:v>
                </c:pt>
                <c:pt idx="83">
                  <c:v>0.51965302307183669</c:v>
                </c:pt>
                <c:pt idx="84">
                  <c:v>0.52001013194878498</c:v>
                </c:pt>
                <c:pt idx="85">
                  <c:v>0.51984992659043461</c:v>
                </c:pt>
                <c:pt idx="86">
                  <c:v>0.5197068190683749</c:v>
                </c:pt>
                <c:pt idx="87">
                  <c:v>0.51921139342804423</c:v>
                </c:pt>
                <c:pt idx="88">
                  <c:v>0.51957511353588726</c:v>
                </c:pt>
                <c:pt idx="89">
                  <c:v>0.51826208742154456</c:v>
                </c:pt>
                <c:pt idx="90">
                  <c:v>0.51825935345832819</c:v>
                </c:pt>
                <c:pt idx="91">
                  <c:v>0.51755073334105361</c:v>
                </c:pt>
                <c:pt idx="92">
                  <c:v>0.51709330269011056</c:v>
                </c:pt>
                <c:pt idx="93">
                  <c:v>0.51796918777951739</c:v>
                </c:pt>
                <c:pt idx="94">
                  <c:v>0.51831249446158878</c:v>
                </c:pt>
                <c:pt idx="95">
                  <c:v>0.51848052041506554</c:v>
                </c:pt>
                <c:pt idx="96">
                  <c:v>0.51826994626327927</c:v>
                </c:pt>
                <c:pt idx="97">
                  <c:v>0.51816100005573873</c:v>
                </c:pt>
                <c:pt idx="98">
                  <c:v>0.51752215893378661</c:v>
                </c:pt>
                <c:pt idx="99">
                  <c:v>0.51746689477301366</c:v>
                </c:pt>
                <c:pt idx="100">
                  <c:v>0.51702830727551441</c:v>
                </c:pt>
                <c:pt idx="101">
                  <c:v>0.51699691786330704</c:v>
                </c:pt>
                <c:pt idx="102">
                  <c:v>0.51641869666390194</c:v>
                </c:pt>
                <c:pt idx="103">
                  <c:v>0.51664815448613066</c:v>
                </c:pt>
                <c:pt idx="104">
                  <c:v>0.5177937678552329</c:v>
                </c:pt>
                <c:pt idx="105">
                  <c:v>0.51795292168846208</c:v>
                </c:pt>
                <c:pt idx="106">
                  <c:v>0.51719461146692303</c:v>
                </c:pt>
                <c:pt idx="107">
                  <c:v>0.51880850742705098</c:v>
                </c:pt>
                <c:pt idx="108">
                  <c:v>0.51876587146683151</c:v>
                </c:pt>
                <c:pt idx="109">
                  <c:v>0.51816962275514356</c:v>
                </c:pt>
                <c:pt idx="110">
                  <c:v>0.52025525038376186</c:v>
                </c:pt>
                <c:pt idx="111">
                  <c:v>0.51961376600821996</c:v>
                </c:pt>
                <c:pt idx="112">
                  <c:v>0.51955366919837498</c:v>
                </c:pt>
                <c:pt idx="113">
                  <c:v>0.52150841519879698</c:v>
                </c:pt>
                <c:pt idx="114">
                  <c:v>0.51975944857851752</c:v>
                </c:pt>
                <c:pt idx="115">
                  <c:v>0.51853252626409319</c:v>
                </c:pt>
                <c:pt idx="116">
                  <c:v>0.51840247950107621</c:v>
                </c:pt>
                <c:pt idx="117">
                  <c:v>0.51836627288591486</c:v>
                </c:pt>
                <c:pt idx="118">
                  <c:v>0.51818484099241902</c:v>
                </c:pt>
                <c:pt idx="119">
                  <c:v>0.51958649750282071</c:v>
                </c:pt>
                <c:pt idx="120">
                  <c:v>0.51906663757936977</c:v>
                </c:pt>
                <c:pt idx="121">
                  <c:v>0.51921443775745313</c:v>
                </c:pt>
                <c:pt idx="122">
                  <c:v>0.52057447753937325</c:v>
                </c:pt>
                <c:pt idx="123">
                  <c:v>0.52098504972976989</c:v>
                </c:pt>
                <c:pt idx="124">
                  <c:v>0.52133775710857388</c:v>
                </c:pt>
                <c:pt idx="125">
                  <c:v>0.52257461343111866</c:v>
                </c:pt>
                <c:pt idx="126">
                  <c:v>0.52183809678424364</c:v>
                </c:pt>
                <c:pt idx="127">
                  <c:v>0.52444092113236251</c:v>
                </c:pt>
                <c:pt idx="128">
                  <c:v>0.52583406405210287</c:v>
                </c:pt>
                <c:pt idx="129">
                  <c:v>0.52371845952233143</c:v>
                </c:pt>
                <c:pt idx="130">
                  <c:v>0.52676533012664106</c:v>
                </c:pt>
                <c:pt idx="131">
                  <c:v>0.52802741334956416</c:v>
                </c:pt>
                <c:pt idx="132">
                  <c:v>0.53050726544182225</c:v>
                </c:pt>
                <c:pt idx="133">
                  <c:v>0.53550790239543344</c:v>
                </c:pt>
                <c:pt idx="134">
                  <c:v>0.5316434362426703</c:v>
                </c:pt>
                <c:pt idx="135">
                  <c:v>0.5310647171074363</c:v>
                </c:pt>
                <c:pt idx="136">
                  <c:v>0.52921815235162595</c:v>
                </c:pt>
                <c:pt idx="137">
                  <c:v>0.52947595699103944</c:v>
                </c:pt>
                <c:pt idx="138">
                  <c:v>0.53077976112090908</c:v>
                </c:pt>
                <c:pt idx="139">
                  <c:v>0.53066895087249988</c:v>
                </c:pt>
                <c:pt idx="140">
                  <c:v>0.53304996646695124</c:v>
                </c:pt>
                <c:pt idx="141">
                  <c:v>0.53557564540230118</c:v>
                </c:pt>
                <c:pt idx="142">
                  <c:v>0.53815324251787322</c:v>
                </c:pt>
                <c:pt idx="143">
                  <c:v>0.54087045799620292</c:v>
                </c:pt>
                <c:pt idx="144">
                  <c:v>0.54006834834268636</c:v>
                </c:pt>
                <c:pt idx="145">
                  <c:v>0.53954879667290889</c:v>
                </c:pt>
                <c:pt idx="146">
                  <c:v>0.5406014018758607</c:v>
                </c:pt>
                <c:pt idx="147">
                  <c:v>0.54238742666648543</c:v>
                </c:pt>
                <c:pt idx="148">
                  <c:v>0.54102513463323909</c:v>
                </c:pt>
                <c:pt idx="149">
                  <c:v>0.54526799160644746</c:v>
                </c:pt>
                <c:pt idx="150">
                  <c:v>0.54539020407560479</c:v>
                </c:pt>
                <c:pt idx="151">
                  <c:v>0.54837959223072807</c:v>
                </c:pt>
                <c:pt idx="152">
                  <c:v>0.54826504786524799</c:v>
                </c:pt>
                <c:pt idx="153">
                  <c:v>0.55037098631052583</c:v>
                </c:pt>
                <c:pt idx="154">
                  <c:v>0.55193239863948418</c:v>
                </c:pt>
                <c:pt idx="155">
                  <c:v>0.55503619621890898</c:v>
                </c:pt>
                <c:pt idx="156">
                  <c:v>0.55732126116180702</c:v>
                </c:pt>
                <c:pt idx="157">
                  <c:v>0.5582797185603231</c:v>
                </c:pt>
                <c:pt idx="158">
                  <c:v>0.56059712625294378</c:v>
                </c:pt>
                <c:pt idx="159">
                  <c:v>0.56425870094115504</c:v>
                </c:pt>
                <c:pt idx="160">
                  <c:v>0.56409047707921744</c:v>
                </c:pt>
                <c:pt idx="161">
                  <c:v>0.56538880431219418</c:v>
                </c:pt>
                <c:pt idx="162">
                  <c:v>0.56382676326669556</c:v>
                </c:pt>
                <c:pt idx="163">
                  <c:v>0.56411351494999962</c:v>
                </c:pt>
                <c:pt idx="164">
                  <c:v>0.56305580717203718</c:v>
                </c:pt>
                <c:pt idx="165">
                  <c:v>0.56237897220621513</c:v>
                </c:pt>
                <c:pt idx="166">
                  <c:v>0.56150854260522598</c:v>
                </c:pt>
                <c:pt idx="167">
                  <c:v>0.56160275273169824</c:v>
                </c:pt>
                <c:pt idx="168">
                  <c:v>0.56147150542026603</c:v>
                </c:pt>
                <c:pt idx="169">
                  <c:v>0.56057321046040753</c:v>
                </c:pt>
                <c:pt idx="170">
                  <c:v>0.5543602489815036</c:v>
                </c:pt>
                <c:pt idx="171">
                  <c:v>0.54766512873555251</c:v>
                </c:pt>
                <c:pt idx="172">
                  <c:v>0.53973352533152874</c:v>
                </c:pt>
                <c:pt idx="173">
                  <c:v>0.53464988461378771</c:v>
                </c:pt>
                <c:pt idx="174">
                  <c:v>0.52949362364675756</c:v>
                </c:pt>
                <c:pt idx="175">
                  <c:v>0.52371029958070292</c:v>
                </c:pt>
                <c:pt idx="176">
                  <c:v>0.5189576188768239</c:v>
                </c:pt>
                <c:pt idx="177">
                  <c:v>0.51008567529117399</c:v>
                </c:pt>
                <c:pt idx="178">
                  <c:v>0.50552930937876106</c:v>
                </c:pt>
                <c:pt idx="179">
                  <c:v>0.49917802236854453</c:v>
                </c:pt>
                <c:pt idx="180">
                  <c:v>0.4937901819827834</c:v>
                </c:pt>
                <c:pt idx="181">
                  <c:v>0.48946549741803319</c:v>
                </c:pt>
                <c:pt idx="182">
                  <c:v>0.48090537066252081</c:v>
                </c:pt>
                <c:pt idx="183">
                  <c:v>0.47556150101464978</c:v>
                </c:pt>
                <c:pt idx="184">
                  <c:v>0.47036594697638312</c:v>
                </c:pt>
                <c:pt idx="185">
                  <c:v>0.46507311975658427</c:v>
                </c:pt>
                <c:pt idx="186">
                  <c:v>0.45928980548559101</c:v>
                </c:pt>
                <c:pt idx="187">
                  <c:v>0.45100828878183308</c:v>
                </c:pt>
                <c:pt idx="188">
                  <c:v>0.4453710609729733</c:v>
                </c:pt>
                <c:pt idx="189">
                  <c:v>0.43810229867009087</c:v>
                </c:pt>
                <c:pt idx="190">
                  <c:v>0.43370371102287592</c:v>
                </c:pt>
                <c:pt idx="191">
                  <c:v>0.42386219145139697</c:v>
                </c:pt>
                <c:pt idx="192">
                  <c:v>0.41863747253811923</c:v>
                </c:pt>
                <c:pt idx="193">
                  <c:v>0.41265082239964779</c:v>
                </c:pt>
                <c:pt idx="194">
                  <c:v>0.4061513668401141</c:v>
                </c:pt>
                <c:pt idx="195">
                  <c:v>0.39962374674866741</c:v>
                </c:pt>
                <c:pt idx="196">
                  <c:v>0.39217039474898141</c:v>
                </c:pt>
                <c:pt idx="197">
                  <c:v>0.38658658724270639</c:v>
                </c:pt>
                <c:pt idx="198">
                  <c:v>0.3788312956440914</c:v>
                </c:pt>
                <c:pt idx="199">
                  <c:v>0.37324996763107771</c:v>
                </c:pt>
                <c:pt idx="200">
                  <c:v>0.36606911904416872</c:v>
                </c:pt>
                <c:pt idx="201">
                  <c:v>0.36163938847358568</c:v>
                </c:pt>
                <c:pt idx="202">
                  <c:v>0.34905675038124029</c:v>
                </c:pt>
                <c:pt idx="203">
                  <c:v>0.3522112219434293</c:v>
                </c:pt>
                <c:pt idx="204">
                  <c:v>0.35520428927095948</c:v>
                </c:pt>
                <c:pt idx="205">
                  <c:v>0.35305937448409891</c:v>
                </c:pt>
                <c:pt idx="206">
                  <c:v>0.35128317455226488</c:v>
                </c:pt>
                <c:pt idx="207">
                  <c:v>0.35101517828888601</c:v>
                </c:pt>
                <c:pt idx="208">
                  <c:v>0.35083287907420801</c:v>
                </c:pt>
                <c:pt idx="209">
                  <c:v>0.35071496321675072</c:v>
                </c:pt>
                <c:pt idx="210">
                  <c:v>0.34953384034515522</c:v>
                </c:pt>
                <c:pt idx="211">
                  <c:v>0.34963257088893568</c:v>
                </c:pt>
                <c:pt idx="212">
                  <c:v>0.34921829493684631</c:v>
                </c:pt>
                <c:pt idx="213">
                  <c:v>0.34935054181700181</c:v>
                </c:pt>
                <c:pt idx="214">
                  <c:v>0.34752267949274618</c:v>
                </c:pt>
                <c:pt idx="215">
                  <c:v>0.34819978337520152</c:v>
                </c:pt>
                <c:pt idx="216">
                  <c:v>0.3470059800168826</c:v>
                </c:pt>
                <c:pt idx="217">
                  <c:v>0.34826016191872589</c:v>
                </c:pt>
                <c:pt idx="218">
                  <c:v>0.34858867222314172</c:v>
                </c:pt>
                <c:pt idx="219">
                  <c:v>0.34930289571742618</c:v>
                </c:pt>
                <c:pt idx="220">
                  <c:v>0.35019844212186169</c:v>
                </c:pt>
                <c:pt idx="221">
                  <c:v>0.35206574088910619</c:v>
                </c:pt>
                <c:pt idx="222">
                  <c:v>0.35186635303982122</c:v>
                </c:pt>
                <c:pt idx="223">
                  <c:v>0.35041294854464</c:v>
                </c:pt>
                <c:pt idx="224">
                  <c:v>0.35130398662798129</c:v>
                </c:pt>
                <c:pt idx="225">
                  <c:v>0.35199515068136222</c:v>
                </c:pt>
                <c:pt idx="226">
                  <c:v>0.35057611531479588</c:v>
                </c:pt>
                <c:pt idx="227">
                  <c:v>0.35140001864618808</c:v>
                </c:pt>
                <c:pt idx="228">
                  <c:v>0.35184830913358162</c:v>
                </c:pt>
                <c:pt idx="229">
                  <c:v>0.35146459910107869</c:v>
                </c:pt>
                <c:pt idx="230">
                  <c:v>0.35263355775722011</c:v>
                </c:pt>
                <c:pt idx="231">
                  <c:v>0.35372287161388399</c:v>
                </c:pt>
                <c:pt idx="232">
                  <c:v>0.35375043142869872</c:v>
                </c:pt>
                <c:pt idx="233">
                  <c:v>0.3546976079610128</c:v>
                </c:pt>
                <c:pt idx="234">
                  <c:v>0.3550080103943245</c:v>
                </c:pt>
                <c:pt idx="235">
                  <c:v>0.35607329965965973</c:v>
                </c:pt>
                <c:pt idx="236">
                  <c:v>0.35673156523870619</c:v>
                </c:pt>
                <c:pt idx="237">
                  <c:v>0.35703927098177451</c:v>
                </c:pt>
                <c:pt idx="238">
                  <c:v>0.35701645241869068</c:v>
                </c:pt>
                <c:pt idx="239">
                  <c:v>0.3581688971132555</c:v>
                </c:pt>
                <c:pt idx="240">
                  <c:v>0.3595651632288267</c:v>
                </c:pt>
                <c:pt idx="241">
                  <c:v>0.36052941726534421</c:v>
                </c:pt>
                <c:pt idx="242">
                  <c:v>0.35999042932673242</c:v>
                </c:pt>
                <c:pt idx="243">
                  <c:v>0.36042861530767578</c:v>
                </c:pt>
                <c:pt idx="244">
                  <c:v>0.35972195511119959</c:v>
                </c:pt>
                <c:pt idx="245">
                  <c:v>0.36022515673931638</c:v>
                </c:pt>
                <c:pt idx="246">
                  <c:v>0.35925995633067231</c:v>
                </c:pt>
                <c:pt idx="247">
                  <c:v>0.35996300890673238</c:v>
                </c:pt>
                <c:pt idx="248">
                  <c:v>0.35940562247363311</c:v>
                </c:pt>
                <c:pt idx="249">
                  <c:v>0.35803556522700369</c:v>
                </c:pt>
                <c:pt idx="250">
                  <c:v>0.35756843151618389</c:v>
                </c:pt>
                <c:pt idx="251">
                  <c:v>0.35633379602690451</c:v>
                </c:pt>
                <c:pt idx="252">
                  <c:v>0.3578144724408483</c:v>
                </c:pt>
                <c:pt idx="253">
                  <c:v>0.3573289832331546</c:v>
                </c:pt>
                <c:pt idx="254">
                  <c:v>0.35598783615152668</c:v>
                </c:pt>
                <c:pt idx="255">
                  <c:v>0.35427771801644248</c:v>
                </c:pt>
                <c:pt idx="256">
                  <c:v>0.35473718877130622</c:v>
                </c:pt>
                <c:pt idx="257">
                  <c:v>0.36106154044817712</c:v>
                </c:pt>
                <c:pt idx="258">
                  <c:v>0.36308485586761841</c:v>
                </c:pt>
                <c:pt idx="259">
                  <c:v>0.36373144085385578</c:v>
                </c:pt>
                <c:pt idx="260">
                  <c:v>0.36224310403550419</c:v>
                </c:pt>
                <c:pt idx="261">
                  <c:v>0.3613769935892725</c:v>
                </c:pt>
                <c:pt idx="262">
                  <c:v>0.36179881972922812</c:v>
                </c:pt>
                <c:pt idx="263">
                  <c:v>0.3608336032700124</c:v>
                </c:pt>
                <c:pt idx="264">
                  <c:v>0.35602945026341792</c:v>
                </c:pt>
                <c:pt idx="265">
                  <c:v>0.35163559761214741</c:v>
                </c:pt>
                <c:pt idx="266">
                  <c:v>0.35124014177073209</c:v>
                </c:pt>
                <c:pt idx="267">
                  <c:v>0.35324939444602182</c:v>
                </c:pt>
                <c:pt idx="268">
                  <c:v>0.35417413250550328</c:v>
                </c:pt>
                <c:pt idx="269">
                  <c:v>0.35384373963208532</c:v>
                </c:pt>
                <c:pt idx="270">
                  <c:v>0.35264727259213358</c:v>
                </c:pt>
                <c:pt idx="271">
                  <c:v>0.35351638546702219</c:v>
                </c:pt>
                <c:pt idx="272">
                  <c:v>0.35142707245369958</c:v>
                </c:pt>
                <c:pt idx="273">
                  <c:v>0.35351165735576229</c:v>
                </c:pt>
                <c:pt idx="274">
                  <c:v>0.35034663759551748</c:v>
                </c:pt>
                <c:pt idx="275">
                  <c:v>0.35258445832708502</c:v>
                </c:pt>
                <c:pt idx="276">
                  <c:v>0.35055226265799488</c:v>
                </c:pt>
                <c:pt idx="277">
                  <c:v>0.34784301259372269</c:v>
                </c:pt>
                <c:pt idx="278">
                  <c:v>0.34453603647043901</c:v>
                </c:pt>
                <c:pt idx="279">
                  <c:v>0.34216490397850202</c:v>
                </c:pt>
                <c:pt idx="280">
                  <c:v>0.33710170228862613</c:v>
                </c:pt>
                <c:pt idx="281">
                  <c:v>0.33469411615412131</c:v>
                </c:pt>
                <c:pt idx="282">
                  <c:v>0.33197262304718261</c:v>
                </c:pt>
                <c:pt idx="283">
                  <c:v>0.33367916068871062</c:v>
                </c:pt>
                <c:pt idx="284">
                  <c:v>0.3363632062284217</c:v>
                </c:pt>
                <c:pt idx="285">
                  <c:v>0.33504304304078603</c:v>
                </c:pt>
                <c:pt idx="286">
                  <c:v>0.33828192233807042</c:v>
                </c:pt>
                <c:pt idx="287">
                  <c:v>0.33823826199278612</c:v>
                </c:pt>
                <c:pt idx="288">
                  <c:v>0.3396315955957025</c:v>
                </c:pt>
                <c:pt idx="289">
                  <c:v>0.33918544231452652</c:v>
                </c:pt>
                <c:pt idx="290">
                  <c:v>0.34050722220791307</c:v>
                </c:pt>
                <c:pt idx="291">
                  <c:v>0.34029326021074291</c:v>
                </c:pt>
                <c:pt idx="292">
                  <c:v>0.34086329130618243</c:v>
                </c:pt>
                <c:pt idx="293">
                  <c:v>0.34127450756420369</c:v>
                </c:pt>
                <c:pt idx="294">
                  <c:v>0.3363952809878028</c:v>
                </c:pt>
                <c:pt idx="295">
                  <c:v>0.32869484058531462</c:v>
                </c:pt>
                <c:pt idx="296">
                  <c:v>0.32029426544765011</c:v>
                </c:pt>
                <c:pt idx="297">
                  <c:v>0.30689849538252661</c:v>
                </c:pt>
                <c:pt idx="298">
                  <c:v>0.29781598691993899</c:v>
                </c:pt>
                <c:pt idx="299">
                  <c:v>0.28898216864447102</c:v>
                </c:pt>
                <c:pt idx="300">
                  <c:v>0.28062690511703681</c:v>
                </c:pt>
                <c:pt idx="301">
                  <c:v>0.27276710405486332</c:v>
                </c:pt>
                <c:pt idx="302">
                  <c:v>0.25689213116463089</c:v>
                </c:pt>
                <c:pt idx="303">
                  <c:v>0.24861263455453261</c:v>
                </c:pt>
                <c:pt idx="304">
                  <c:v>0.24052287664309541</c:v>
                </c:pt>
                <c:pt idx="305">
                  <c:v>0.2307667303329132</c:v>
                </c:pt>
                <c:pt idx="306">
                  <c:v>0.21739961607686439</c:v>
                </c:pt>
                <c:pt idx="307">
                  <c:v>0.20939982751107361</c:v>
                </c:pt>
                <c:pt idx="308">
                  <c:v>0.19687635359091701</c:v>
                </c:pt>
                <c:pt idx="309">
                  <c:v>0.185196100317264</c:v>
                </c:pt>
                <c:pt idx="310">
                  <c:v>0.18006203346020799</c:v>
                </c:pt>
                <c:pt idx="311">
                  <c:v>0.17021357468637391</c:v>
                </c:pt>
                <c:pt idx="312">
                  <c:v>0.16196300314980769</c:v>
                </c:pt>
                <c:pt idx="313">
                  <c:v>0.15220314576356689</c:v>
                </c:pt>
                <c:pt idx="314">
                  <c:v>0.1432907290728152</c:v>
                </c:pt>
                <c:pt idx="315">
                  <c:v>0.1340456341996217</c:v>
                </c:pt>
                <c:pt idx="316">
                  <c:v>0.1239899131216342</c:v>
                </c:pt>
                <c:pt idx="317">
                  <c:v>0.1084379226747471</c:v>
                </c:pt>
                <c:pt idx="318">
                  <c:v>0.100086186606288</c:v>
                </c:pt>
                <c:pt idx="319">
                  <c:v>8.7131365721019524E-2</c:v>
                </c:pt>
                <c:pt idx="320">
                  <c:v>7.7924941880569573E-2</c:v>
                </c:pt>
                <c:pt idx="321">
                  <c:v>6.8658413180788344E-2</c:v>
                </c:pt>
                <c:pt idx="322">
                  <c:v>6.0217812602790452E-2</c:v>
                </c:pt>
                <c:pt idx="323">
                  <c:v>5.0689621550445818E-2</c:v>
                </c:pt>
                <c:pt idx="324">
                  <c:v>3.4953565680265183E-2</c:v>
                </c:pt>
                <c:pt idx="325">
                  <c:v>2.5706710048849921E-2</c:v>
                </c:pt>
                <c:pt idx="326">
                  <c:v>1.701763945080044E-2</c:v>
                </c:pt>
                <c:pt idx="327">
                  <c:v>1.601151682041713E-2</c:v>
                </c:pt>
                <c:pt idx="328">
                  <c:v>2.2060004375080391E-2</c:v>
                </c:pt>
                <c:pt idx="329">
                  <c:v>1.8693980712757911E-2</c:v>
                </c:pt>
                <c:pt idx="330">
                  <c:v>2.0569877071729799E-2</c:v>
                </c:pt>
                <c:pt idx="331">
                  <c:v>2.0584464460241609E-2</c:v>
                </c:pt>
                <c:pt idx="332">
                  <c:v>2.078916677355859E-2</c:v>
                </c:pt>
                <c:pt idx="333">
                  <c:v>2.1580498251245431E-2</c:v>
                </c:pt>
                <c:pt idx="334">
                  <c:v>2.0499002137869871E-2</c:v>
                </c:pt>
                <c:pt idx="335">
                  <c:v>2.009578161569207E-2</c:v>
                </c:pt>
                <c:pt idx="336">
                  <c:v>2.034627354736555E-2</c:v>
                </c:pt>
                <c:pt idx="337">
                  <c:v>2.0172992626429489E-2</c:v>
                </c:pt>
                <c:pt idx="338">
                  <c:v>2.056748415096606E-2</c:v>
                </c:pt>
                <c:pt idx="339">
                  <c:v>1.9889168383920061E-2</c:v>
                </c:pt>
                <c:pt idx="340">
                  <c:v>1.8176365843547159E-2</c:v>
                </c:pt>
                <c:pt idx="341">
                  <c:v>1.7421000447624901E-2</c:v>
                </c:pt>
                <c:pt idx="342">
                  <c:v>1.540928102953819E-2</c:v>
                </c:pt>
                <c:pt idx="343">
                  <c:v>1.417175826946643E-2</c:v>
                </c:pt>
                <c:pt idx="344">
                  <c:v>1.324507227341561E-2</c:v>
                </c:pt>
                <c:pt idx="345">
                  <c:v>1.0310364143120381E-2</c:v>
                </c:pt>
                <c:pt idx="346">
                  <c:v>9.3556121882585747E-3</c:v>
                </c:pt>
                <c:pt idx="347">
                  <c:v>8.4100032272658304E-3</c:v>
                </c:pt>
                <c:pt idx="348">
                  <c:v>8.3459037772869726E-3</c:v>
                </c:pt>
                <c:pt idx="349">
                  <c:v>1.0498994070420009E-2</c:v>
                </c:pt>
                <c:pt idx="350">
                  <c:v>1.120901841270969E-2</c:v>
                </c:pt>
                <c:pt idx="351">
                  <c:v>1.0831752580701241E-2</c:v>
                </c:pt>
                <c:pt idx="352">
                  <c:v>9.6738666625478947E-3</c:v>
                </c:pt>
                <c:pt idx="353">
                  <c:v>1.12450710836287E-2</c:v>
                </c:pt>
                <c:pt idx="354">
                  <c:v>1.141832463213459E-2</c:v>
                </c:pt>
                <c:pt idx="355">
                  <c:v>1.043439233541295E-2</c:v>
                </c:pt>
                <c:pt idx="356">
                  <c:v>1.116397879021756E-2</c:v>
                </c:pt>
                <c:pt idx="357">
                  <c:v>9.5444869672512284E-3</c:v>
                </c:pt>
                <c:pt idx="358">
                  <c:v>6.5049048837642004E-3</c:v>
                </c:pt>
                <c:pt idx="359">
                  <c:v>5.6172683259164344E-3</c:v>
                </c:pt>
                <c:pt idx="360">
                  <c:v>3.608962408213227E-3</c:v>
                </c:pt>
                <c:pt idx="361">
                  <c:v>2.1773074391121081E-3</c:v>
                </c:pt>
                <c:pt idx="362">
                  <c:v>5.7391588098954643E-4</c:v>
                </c:pt>
                <c:pt idx="363">
                  <c:v>-1.7619822649111139E-3</c:v>
                </c:pt>
                <c:pt idx="364">
                  <c:v>-5.5878143549433004E-3</c:v>
                </c:pt>
                <c:pt idx="365">
                  <c:v>-4.7365338071940167E-3</c:v>
                </c:pt>
                <c:pt idx="366">
                  <c:v>-6.0205385241924774E-3</c:v>
                </c:pt>
                <c:pt idx="367">
                  <c:v>-7.0009632658489997E-3</c:v>
                </c:pt>
                <c:pt idx="368">
                  <c:v>-8.222595264283445E-3</c:v>
                </c:pt>
                <c:pt idx="369">
                  <c:v>-9.1527402788099607E-3</c:v>
                </c:pt>
                <c:pt idx="370">
                  <c:v>-9.0298165056901351E-3</c:v>
                </c:pt>
                <c:pt idx="371">
                  <c:v>-8.8236725880477505E-3</c:v>
                </c:pt>
                <c:pt idx="372">
                  <c:v>-8.7496263886398321E-3</c:v>
                </c:pt>
                <c:pt idx="373">
                  <c:v>-7.1943871858051699E-3</c:v>
                </c:pt>
                <c:pt idx="374">
                  <c:v>-7.6555863266122431E-3</c:v>
                </c:pt>
                <c:pt idx="375">
                  <c:v>-9.4393394754391929E-3</c:v>
                </c:pt>
                <c:pt idx="376">
                  <c:v>-9.8702846353920307E-3</c:v>
                </c:pt>
                <c:pt idx="377">
                  <c:v>-8.5870681895301726E-3</c:v>
                </c:pt>
                <c:pt idx="378">
                  <c:v>-6.1191978132613609E-3</c:v>
                </c:pt>
                <c:pt idx="379">
                  <c:v>-5.7487722031069749E-3</c:v>
                </c:pt>
                <c:pt idx="380">
                  <c:v>-5.3135186050297656E-3</c:v>
                </c:pt>
                <c:pt idx="381">
                  <c:v>-7.5035892700412296E-3</c:v>
                </c:pt>
                <c:pt idx="382">
                  <c:v>-7.6946841956242462E-3</c:v>
                </c:pt>
                <c:pt idx="383">
                  <c:v>-8.4417279180231813E-3</c:v>
                </c:pt>
                <c:pt idx="384">
                  <c:v>-8.6126545643989555E-3</c:v>
                </c:pt>
                <c:pt idx="385">
                  <c:v>-9.6862324603649019E-3</c:v>
                </c:pt>
                <c:pt idx="386">
                  <c:v>-9.9089200284312173E-3</c:v>
                </c:pt>
                <c:pt idx="387">
                  <c:v>-1.0784666620952369E-2</c:v>
                </c:pt>
                <c:pt idx="388">
                  <c:v>-1.1573754896423E-2</c:v>
                </c:pt>
                <c:pt idx="389">
                  <c:v>-1.2187074529538169E-2</c:v>
                </c:pt>
                <c:pt idx="390">
                  <c:v>-1.296494519178917E-2</c:v>
                </c:pt>
                <c:pt idx="391">
                  <c:v>-1.320509587006816E-2</c:v>
                </c:pt>
                <c:pt idx="392">
                  <c:v>-1.2230938779019171E-2</c:v>
                </c:pt>
                <c:pt idx="393">
                  <c:v>-1.372264757149229E-2</c:v>
                </c:pt>
                <c:pt idx="394">
                  <c:v>-1.5783073074324389E-2</c:v>
                </c:pt>
                <c:pt idx="395">
                  <c:v>-1.6926001753451169E-2</c:v>
                </c:pt>
                <c:pt idx="396">
                  <c:v>-1.6938311864273432E-2</c:v>
                </c:pt>
                <c:pt idx="397">
                  <c:v>-1.7602627848642829E-2</c:v>
                </c:pt>
                <c:pt idx="398">
                  <c:v>-1.881983273657865E-2</c:v>
                </c:pt>
                <c:pt idx="399">
                  <c:v>-2.0738122557232831E-2</c:v>
                </c:pt>
                <c:pt idx="400">
                  <c:v>-2.240857774676332E-2</c:v>
                </c:pt>
                <c:pt idx="401">
                  <c:v>-2.273779697324332E-2</c:v>
                </c:pt>
                <c:pt idx="402">
                  <c:v>-2.2731416173429251E-2</c:v>
                </c:pt>
                <c:pt idx="403">
                  <c:v>-2.3186186549670331E-2</c:v>
                </c:pt>
                <c:pt idx="404">
                  <c:v>-2.4152754476185478E-2</c:v>
                </c:pt>
                <c:pt idx="405">
                  <c:v>-2.4605794931186059E-2</c:v>
                </c:pt>
                <c:pt idx="406">
                  <c:v>-2.5572040839961341E-2</c:v>
                </c:pt>
                <c:pt idx="407">
                  <c:v>-2.5418189135015729E-2</c:v>
                </c:pt>
                <c:pt idx="408">
                  <c:v>-2.4269668291516111E-2</c:v>
                </c:pt>
                <c:pt idx="409">
                  <c:v>-2.4116193475081121E-2</c:v>
                </c:pt>
                <c:pt idx="410">
                  <c:v>-2.299460237103609E-2</c:v>
                </c:pt>
                <c:pt idx="411">
                  <c:v>-2.3877730191070371E-2</c:v>
                </c:pt>
                <c:pt idx="412">
                  <c:v>-2.4362662461696081E-2</c:v>
                </c:pt>
                <c:pt idx="413">
                  <c:v>-2.3795461828223369E-2</c:v>
                </c:pt>
                <c:pt idx="414">
                  <c:v>-2.5081963302622991E-2</c:v>
                </c:pt>
                <c:pt idx="415">
                  <c:v>-2.4379703160055999E-2</c:v>
                </c:pt>
                <c:pt idx="416">
                  <c:v>-2.471504916386302E-2</c:v>
                </c:pt>
                <c:pt idx="417">
                  <c:v>-2.539736674560775E-2</c:v>
                </c:pt>
                <c:pt idx="418">
                  <c:v>-2.3972359055370041E-2</c:v>
                </c:pt>
                <c:pt idx="419">
                  <c:v>-3.0005637693633619E-4</c:v>
                </c:pt>
                <c:pt idx="420">
                  <c:v>1.360440136133861E-2</c:v>
                </c:pt>
                <c:pt idx="421">
                  <c:v>2.54261612656492E-2</c:v>
                </c:pt>
                <c:pt idx="422">
                  <c:v>3.7466871195206392E-2</c:v>
                </c:pt>
                <c:pt idx="423">
                  <c:v>5.3485530233620487E-2</c:v>
                </c:pt>
                <c:pt idx="424">
                  <c:v>7.336139739369324E-2</c:v>
                </c:pt>
                <c:pt idx="425">
                  <c:v>8.7144354554760384E-2</c:v>
                </c:pt>
                <c:pt idx="426">
                  <c:v>0.10142390418525569</c:v>
                </c:pt>
                <c:pt idx="427">
                  <c:v>0.11598402549293881</c:v>
                </c:pt>
                <c:pt idx="428">
                  <c:v>0.12866281607721139</c:v>
                </c:pt>
                <c:pt idx="429">
                  <c:v>0.14326171552693601</c:v>
                </c:pt>
                <c:pt idx="430">
                  <c:v>0.16459744998957471</c:v>
                </c:pt>
                <c:pt idx="431">
                  <c:v>0.1792054098778382</c:v>
                </c:pt>
                <c:pt idx="432">
                  <c:v>0.19254988702616821</c:v>
                </c:pt>
                <c:pt idx="433">
                  <c:v>0.2063196151958436</c:v>
                </c:pt>
                <c:pt idx="434">
                  <c:v>0.2214581488703701</c:v>
                </c:pt>
                <c:pt idx="435">
                  <c:v>0.2418373710415028</c:v>
                </c:pt>
                <c:pt idx="436">
                  <c:v>0.25506643320041011</c:v>
                </c:pt>
                <c:pt idx="437">
                  <c:v>0.2685963376993622</c:v>
                </c:pt>
                <c:pt idx="438">
                  <c:v>0.281519623953498</c:v>
                </c:pt>
                <c:pt idx="439">
                  <c:v>0.29545126692066548</c:v>
                </c:pt>
                <c:pt idx="440">
                  <c:v>0.31982049273986762</c:v>
                </c:pt>
                <c:pt idx="441">
                  <c:v>0.3331717410303412</c:v>
                </c:pt>
                <c:pt idx="442">
                  <c:v>0.34761049549232381</c:v>
                </c:pt>
                <c:pt idx="443">
                  <c:v>0.36613191963845543</c:v>
                </c:pt>
                <c:pt idx="444">
                  <c:v>0.37940631282446458</c:v>
                </c:pt>
                <c:pt idx="445">
                  <c:v>0.39361812266463181</c:v>
                </c:pt>
                <c:pt idx="446">
                  <c:v>0.41858441486533621</c:v>
                </c:pt>
                <c:pt idx="447">
                  <c:v>0.43507284002753638</c:v>
                </c:pt>
                <c:pt idx="448">
                  <c:v>0.44922786266806519</c:v>
                </c:pt>
                <c:pt idx="449">
                  <c:v>0.46223057272629192</c:v>
                </c:pt>
                <c:pt idx="450">
                  <c:v>0.47737619779655138</c:v>
                </c:pt>
                <c:pt idx="451">
                  <c:v>0.49655041527292409</c:v>
                </c:pt>
                <c:pt idx="452">
                  <c:v>0.49295783377571739</c:v>
                </c:pt>
                <c:pt idx="453">
                  <c:v>0.48420717066681368</c:v>
                </c:pt>
                <c:pt idx="454">
                  <c:v>0.48465506789278351</c:v>
                </c:pt>
                <c:pt idx="455">
                  <c:v>0.48710214833796672</c:v>
                </c:pt>
                <c:pt idx="456">
                  <c:v>0.4857192740057551</c:v>
                </c:pt>
                <c:pt idx="457">
                  <c:v>0.48535105795631373</c:v>
                </c:pt>
                <c:pt idx="458">
                  <c:v>0.48498702925386189</c:v>
                </c:pt>
                <c:pt idx="459">
                  <c:v>0.48468388328093193</c:v>
                </c:pt>
                <c:pt idx="460">
                  <c:v>0.48497659310824898</c:v>
                </c:pt>
                <c:pt idx="461">
                  <c:v>0.48441911168227358</c:v>
                </c:pt>
                <c:pt idx="462">
                  <c:v>0.4849317019458006</c:v>
                </c:pt>
                <c:pt idx="463">
                  <c:v>0.48533560461712882</c:v>
                </c:pt>
                <c:pt idx="464">
                  <c:v>0.48476227824577439</c:v>
                </c:pt>
                <c:pt idx="465">
                  <c:v>0.48481825920703719</c:v>
                </c:pt>
                <c:pt idx="466">
                  <c:v>0.48511102554661539</c:v>
                </c:pt>
                <c:pt idx="467">
                  <c:v>0.48591482175203499</c:v>
                </c:pt>
                <c:pt idx="468">
                  <c:v>0.48487328294934479</c:v>
                </c:pt>
                <c:pt idx="469">
                  <c:v>0.48329798900389093</c:v>
                </c:pt>
                <c:pt idx="470">
                  <c:v>0.48319259248174379</c:v>
                </c:pt>
                <c:pt idx="471">
                  <c:v>0.48253596777042168</c:v>
                </c:pt>
                <c:pt idx="472">
                  <c:v>0.48273281789360489</c:v>
                </c:pt>
                <c:pt idx="473">
                  <c:v>0.48327459014515373</c:v>
                </c:pt>
                <c:pt idx="474">
                  <c:v>0.48323834142213368</c:v>
                </c:pt>
                <c:pt idx="475">
                  <c:v>0.48285071722862449</c:v>
                </c:pt>
                <c:pt idx="476">
                  <c:v>0.48205396889692009</c:v>
                </c:pt>
                <c:pt idx="477">
                  <c:v>0.48214260291485028</c:v>
                </c:pt>
                <c:pt idx="478">
                  <c:v>0.48298038208476979</c:v>
                </c:pt>
                <c:pt idx="479">
                  <c:v>0.48339628202068491</c:v>
                </c:pt>
                <c:pt idx="480">
                  <c:v>0.48452378987921563</c:v>
                </c:pt>
                <c:pt idx="481">
                  <c:v>0.48614888466879441</c:v>
                </c:pt>
                <c:pt idx="482">
                  <c:v>0.48626842984642771</c:v>
                </c:pt>
                <c:pt idx="483">
                  <c:v>0.48641681898036182</c:v>
                </c:pt>
                <c:pt idx="484">
                  <c:v>0.48697951574343579</c:v>
                </c:pt>
                <c:pt idx="485">
                  <c:v>0.48653195459763648</c:v>
                </c:pt>
                <c:pt idx="486">
                  <c:v>0.48613095526869088</c:v>
                </c:pt>
                <c:pt idx="487">
                  <c:v>0.48609902164276392</c:v>
                </c:pt>
                <c:pt idx="488">
                  <c:v>0.48579316534450889</c:v>
                </c:pt>
                <c:pt idx="489">
                  <c:v>0.48486504833930899</c:v>
                </c:pt>
                <c:pt idx="490">
                  <c:v>0.48542223465887269</c:v>
                </c:pt>
                <c:pt idx="491">
                  <c:v>0.48602193742508182</c:v>
                </c:pt>
                <c:pt idx="492">
                  <c:v>0.48739447740392772</c:v>
                </c:pt>
                <c:pt idx="493">
                  <c:v>0.48816228651589177</c:v>
                </c:pt>
                <c:pt idx="494">
                  <c:v>0.48910431167900609</c:v>
                </c:pt>
                <c:pt idx="495">
                  <c:v>0.48889006705473659</c:v>
                </c:pt>
                <c:pt idx="496">
                  <c:v>0.49043591065170411</c:v>
                </c:pt>
                <c:pt idx="497">
                  <c:v>0.49122599816750229</c:v>
                </c:pt>
                <c:pt idx="498">
                  <c:v>0.49253582595556528</c:v>
                </c:pt>
                <c:pt idx="499">
                  <c:v>0.49143214785099359</c:v>
                </c:pt>
                <c:pt idx="500">
                  <c:v>0.492705755571403</c:v>
                </c:pt>
                <c:pt idx="501">
                  <c:v>0.49197841013421978</c:v>
                </c:pt>
                <c:pt idx="502">
                  <c:v>0.49278967663232559</c:v>
                </c:pt>
                <c:pt idx="503">
                  <c:v>0.49457367230701937</c:v>
                </c:pt>
                <c:pt idx="504">
                  <c:v>0.4941580767429703</c:v>
                </c:pt>
                <c:pt idx="505">
                  <c:v>0.4956126238654901</c:v>
                </c:pt>
                <c:pt idx="506">
                  <c:v>0.49488283143197048</c:v>
                </c:pt>
                <c:pt idx="507">
                  <c:v>0.4963964827419387</c:v>
                </c:pt>
                <c:pt idx="508">
                  <c:v>0.49823517868878991</c:v>
                </c:pt>
                <c:pt idx="509">
                  <c:v>0.49868933735632448</c:v>
                </c:pt>
                <c:pt idx="510">
                  <c:v>0.50033022229955071</c:v>
                </c:pt>
                <c:pt idx="511">
                  <c:v>0.5026912090949246</c:v>
                </c:pt>
                <c:pt idx="512">
                  <c:v>0.50191246806582412</c:v>
                </c:pt>
                <c:pt idx="513">
                  <c:v>0.50195164946330983</c:v>
                </c:pt>
                <c:pt idx="514">
                  <c:v>0.50375123719484405</c:v>
                </c:pt>
                <c:pt idx="515">
                  <c:v>0.50404019222377561</c:v>
                </c:pt>
                <c:pt idx="516">
                  <c:v>0.50483847043817787</c:v>
                </c:pt>
                <c:pt idx="517">
                  <c:v>0.50411800822985264</c:v>
                </c:pt>
                <c:pt idx="518">
                  <c:v>0.5063643893548172</c:v>
                </c:pt>
                <c:pt idx="519">
                  <c:v>0.50791968464301385</c:v>
                </c:pt>
                <c:pt idx="520">
                  <c:v>0.50994599663182638</c:v>
                </c:pt>
                <c:pt idx="521">
                  <c:v>0.51133183009537353</c:v>
                </c:pt>
                <c:pt idx="522">
                  <c:v>0.51311432392492518</c:v>
                </c:pt>
                <c:pt idx="523">
                  <c:v>0.51335609901214985</c:v>
                </c:pt>
                <c:pt idx="524">
                  <c:v>0.51342060233435349</c:v>
                </c:pt>
                <c:pt idx="525">
                  <c:v>0.51414355235339348</c:v>
                </c:pt>
                <c:pt idx="526">
                  <c:v>0.51315889246219082</c:v>
                </c:pt>
                <c:pt idx="527">
                  <c:v>0.51366388069217617</c:v>
                </c:pt>
                <c:pt idx="528">
                  <c:v>0.51303632711367886</c:v>
                </c:pt>
                <c:pt idx="529">
                  <c:v>0.51453330213631943</c:v>
                </c:pt>
                <c:pt idx="530">
                  <c:v>0.51443525832579606</c:v>
                </c:pt>
                <c:pt idx="531">
                  <c:v>0.51602674857500863</c:v>
                </c:pt>
                <c:pt idx="532">
                  <c:v>0.51834779720053592</c:v>
                </c:pt>
                <c:pt idx="533">
                  <c:v>0.52091151530406354</c:v>
                </c:pt>
                <c:pt idx="534">
                  <c:v>0.52021571453937043</c:v>
                </c:pt>
                <c:pt idx="535">
                  <c:v>0.52078059582244196</c:v>
                </c:pt>
                <c:pt idx="536">
                  <c:v>0.51980324005856582</c:v>
                </c:pt>
                <c:pt idx="537">
                  <c:v>0.52029034917586481</c:v>
                </c:pt>
                <c:pt idx="538">
                  <c:v>0.51978008120499519</c:v>
                </c:pt>
                <c:pt idx="539">
                  <c:v>0.51964741924098512</c:v>
                </c:pt>
                <c:pt idx="540">
                  <c:v>0.51980587177827886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61-4312-BBDD-D4C25A897BA5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5.0246436999999998E-2</c:v>
                </c:pt>
                <c:pt idx="1">
                  <c:v>0.190251953</c:v>
                </c:pt>
                <c:pt idx="2">
                  <c:v>0.27009814500000001</c:v>
                </c:pt>
                <c:pt idx="3">
                  <c:v>0.35104867699999998</c:v>
                </c:pt>
                <c:pt idx="4">
                  <c:v>0.46784352400000001</c:v>
                </c:pt>
                <c:pt idx="5">
                  <c:v>0.54989415500000005</c:v>
                </c:pt>
                <c:pt idx="6">
                  <c:v>0.69063990900000005</c:v>
                </c:pt>
                <c:pt idx="7">
                  <c:v>0.75085722700000002</c:v>
                </c:pt>
                <c:pt idx="8">
                  <c:v>0.87057454099999998</c:v>
                </c:pt>
                <c:pt idx="9">
                  <c:v>0.95061203000000005</c:v>
                </c:pt>
                <c:pt idx="10">
                  <c:v>1.06836435</c:v>
                </c:pt>
                <c:pt idx="11">
                  <c:v>1.1504444979999999</c:v>
                </c:pt>
                <c:pt idx="12">
                  <c:v>1.2901477720000001</c:v>
                </c:pt>
                <c:pt idx="13">
                  <c:v>1.408259301</c:v>
                </c:pt>
                <c:pt idx="14">
                  <c:v>1.4901713569999999</c:v>
                </c:pt>
                <c:pt idx="15">
                  <c:v>1.5702990109999999</c:v>
                </c:pt>
                <c:pt idx="16">
                  <c:v>1.65008263</c:v>
                </c:pt>
                <c:pt idx="17">
                  <c:v>1.810984591</c:v>
                </c:pt>
                <c:pt idx="18">
                  <c:v>1.8698521530000001</c:v>
                </c:pt>
                <c:pt idx="19">
                  <c:v>1.9707559160000001</c:v>
                </c:pt>
                <c:pt idx="20">
                  <c:v>2.0885774449999999</c:v>
                </c:pt>
                <c:pt idx="21">
                  <c:v>2.1706694770000001</c:v>
                </c:pt>
                <c:pt idx="22">
                  <c:v>2.310587054</c:v>
                </c:pt>
                <c:pt idx="23">
                  <c:v>2.3903636009999998</c:v>
                </c:pt>
                <c:pt idx="24">
                  <c:v>2.5103289919999998</c:v>
                </c:pt>
                <c:pt idx="25">
                  <c:v>2.570334989</c:v>
                </c:pt>
                <c:pt idx="26">
                  <c:v>2.6882272770000002</c:v>
                </c:pt>
                <c:pt idx="27">
                  <c:v>2.7700687290000001</c:v>
                </c:pt>
                <c:pt idx="28">
                  <c:v>2.9099616990000001</c:v>
                </c:pt>
                <c:pt idx="29">
                  <c:v>2.9899863799999999</c:v>
                </c:pt>
                <c:pt idx="30">
                  <c:v>3.0699263160000001</c:v>
                </c:pt>
                <c:pt idx="31">
                  <c:v>3.1508047239999999</c:v>
                </c:pt>
                <c:pt idx="32">
                  <c:v>3.2907561489999999</c:v>
                </c:pt>
                <c:pt idx="33">
                  <c:v>3.3705191800000001</c:v>
                </c:pt>
                <c:pt idx="34">
                  <c:v>3.4905531750000001</c:v>
                </c:pt>
                <c:pt idx="35">
                  <c:v>3.61041429</c:v>
                </c:pt>
                <c:pt idx="36">
                  <c:v>3.6704159930000002</c:v>
                </c:pt>
                <c:pt idx="37">
                  <c:v>3.7902003899999999</c:v>
                </c:pt>
                <c:pt idx="38">
                  <c:v>3.9101732939999998</c:v>
                </c:pt>
                <c:pt idx="39">
                  <c:v>3.9900460240000002</c:v>
                </c:pt>
                <c:pt idx="40">
                  <c:v>4.1078835749999998</c:v>
                </c:pt>
                <c:pt idx="41">
                  <c:v>4.1899348979999997</c:v>
                </c:pt>
                <c:pt idx="42">
                  <c:v>4.2498533519999997</c:v>
                </c:pt>
                <c:pt idx="43">
                  <c:v>4.369578733</c:v>
                </c:pt>
                <c:pt idx="44">
                  <c:v>4.4495089569999999</c:v>
                </c:pt>
                <c:pt idx="45">
                  <c:v>4.5673816560000002</c:v>
                </c:pt>
                <c:pt idx="46">
                  <c:v>4.6703531739999997</c:v>
                </c:pt>
                <c:pt idx="47">
                  <c:v>4.7872753440000002</c:v>
                </c:pt>
                <c:pt idx="48">
                  <c:v>4.8671718879999997</c:v>
                </c:pt>
                <c:pt idx="49">
                  <c:v>4.9490923860000002</c:v>
                </c:pt>
                <c:pt idx="50">
                  <c:v>5.0890035429999996</c:v>
                </c:pt>
                <c:pt idx="51">
                  <c:v>5.1700040490000001</c:v>
                </c:pt>
                <c:pt idx="52">
                  <c:v>5.2869015319999999</c:v>
                </c:pt>
                <c:pt idx="53">
                  <c:v>5.3688282300000001</c:v>
                </c:pt>
                <c:pt idx="54">
                  <c:v>5.4497754369999996</c:v>
                </c:pt>
                <c:pt idx="55">
                  <c:v>5.567663413</c:v>
                </c:pt>
                <c:pt idx="56">
                  <c:v>5.6496780209999997</c:v>
                </c:pt>
                <c:pt idx="57">
                  <c:v>5.7894659989999999</c:v>
                </c:pt>
                <c:pt idx="58">
                  <c:v>5.8494798780000004</c:v>
                </c:pt>
                <c:pt idx="59">
                  <c:v>5.9693656869999998</c:v>
                </c:pt>
                <c:pt idx="60">
                  <c:v>6.0892208219999997</c:v>
                </c:pt>
                <c:pt idx="61">
                  <c:v>6.1691363299999997</c:v>
                </c:pt>
                <c:pt idx="62">
                  <c:v>6.2870541710000003</c:v>
                </c:pt>
                <c:pt idx="63">
                  <c:v>6.3690729299999997</c:v>
                </c:pt>
                <c:pt idx="64">
                  <c:v>6.4870024229999999</c:v>
                </c:pt>
                <c:pt idx="65">
                  <c:v>6.5688733519999998</c:v>
                </c:pt>
                <c:pt idx="66">
                  <c:v>6.6488407299999999</c:v>
                </c:pt>
                <c:pt idx="67">
                  <c:v>6.7886360520000002</c:v>
                </c:pt>
                <c:pt idx="68">
                  <c:v>6.8695715069999999</c:v>
                </c:pt>
                <c:pt idx="69">
                  <c:v>6.9864749699999997</c:v>
                </c:pt>
                <c:pt idx="70">
                  <c:v>7.0694453890000002</c:v>
                </c:pt>
                <c:pt idx="71">
                  <c:v>7.1493424149999996</c:v>
                </c:pt>
                <c:pt idx="72">
                  <c:v>7.2692657990000002</c:v>
                </c:pt>
                <c:pt idx="73">
                  <c:v>7.3891563629999997</c:v>
                </c:pt>
                <c:pt idx="74">
                  <c:v>7.4691678699999997</c:v>
                </c:pt>
                <c:pt idx="75">
                  <c:v>7.5890792620000003</c:v>
                </c:pt>
                <c:pt idx="76">
                  <c:v>7.6489981409999999</c:v>
                </c:pt>
                <c:pt idx="77">
                  <c:v>7.7688982979999999</c:v>
                </c:pt>
                <c:pt idx="78">
                  <c:v>7.8868155299999998</c:v>
                </c:pt>
                <c:pt idx="79">
                  <c:v>7.968703573</c:v>
                </c:pt>
                <c:pt idx="80">
                  <c:v>8.0886384479999993</c:v>
                </c:pt>
                <c:pt idx="81">
                  <c:v>8.1486529319999992</c:v>
                </c:pt>
                <c:pt idx="82">
                  <c:v>8.2684899450000007</c:v>
                </c:pt>
                <c:pt idx="83">
                  <c:v>8.3484705750000003</c:v>
                </c:pt>
                <c:pt idx="84">
                  <c:v>8.4663482759999997</c:v>
                </c:pt>
                <c:pt idx="85">
                  <c:v>8.5482969939999993</c:v>
                </c:pt>
                <c:pt idx="86">
                  <c:v>8.6661844180000003</c:v>
                </c:pt>
                <c:pt idx="87">
                  <c:v>8.7681535969999995</c:v>
                </c:pt>
                <c:pt idx="88">
                  <c:v>8.8481175620000005</c:v>
                </c:pt>
                <c:pt idx="89">
                  <c:v>8.9289847760000001</c:v>
                </c:pt>
                <c:pt idx="90">
                  <c:v>9.0689260439999995</c:v>
                </c:pt>
                <c:pt idx="91">
                  <c:v>9.1858653649999997</c:v>
                </c:pt>
                <c:pt idx="92">
                  <c:v>9.2677118630000006</c:v>
                </c:pt>
                <c:pt idx="93">
                  <c:v>9.3686231339999999</c:v>
                </c:pt>
                <c:pt idx="94">
                  <c:v>9.4866071569999999</c:v>
                </c:pt>
                <c:pt idx="95">
                  <c:v>9.5685486409999996</c:v>
                </c:pt>
                <c:pt idx="96">
                  <c:v>9.6484321039999994</c:v>
                </c:pt>
                <c:pt idx="97">
                  <c:v>9.7684219829999996</c:v>
                </c:pt>
                <c:pt idx="98">
                  <c:v>9.8883640190000008</c:v>
                </c:pt>
                <c:pt idx="99">
                  <c:v>9.9481754769999995</c:v>
                </c:pt>
                <c:pt idx="100">
                  <c:v>10.066095626999999</c:v>
                </c:pt>
                <c:pt idx="101">
                  <c:v>10.206030261</c:v>
                </c:pt>
                <c:pt idx="102">
                  <c:v>10.287963748999999</c:v>
                </c:pt>
                <c:pt idx="103">
                  <c:v>10.347888134</c:v>
                </c:pt>
                <c:pt idx="104">
                  <c:v>10.467796418000001</c:v>
                </c:pt>
                <c:pt idx="105">
                  <c:v>10.547739615999999</c:v>
                </c:pt>
                <c:pt idx="106">
                  <c:v>10.665631134</c:v>
                </c:pt>
                <c:pt idx="107">
                  <c:v>10.767542505</c:v>
                </c:pt>
                <c:pt idx="108">
                  <c:v>10.847457592</c:v>
                </c:pt>
                <c:pt idx="109">
                  <c:v>10.988415394</c:v>
                </c:pt>
                <c:pt idx="110">
                  <c:v>11.105256368999999</c:v>
                </c:pt>
                <c:pt idx="111">
                  <c:v>11.18723211</c:v>
                </c:pt>
                <c:pt idx="112">
                  <c:v>11.268168965999999</c:v>
                </c:pt>
                <c:pt idx="113">
                  <c:v>11.387065999000001</c:v>
                </c:pt>
                <c:pt idx="114">
                  <c:v>11.467942864999999</c:v>
                </c:pt>
                <c:pt idx="115">
                  <c:v>11.547853033999999</c:v>
                </c:pt>
                <c:pt idx="116">
                  <c:v>11.687784822999999</c:v>
                </c:pt>
                <c:pt idx="117">
                  <c:v>11.747662591999999</c:v>
                </c:pt>
                <c:pt idx="118">
                  <c:v>11.887650155999999</c:v>
                </c:pt>
                <c:pt idx="119">
                  <c:v>11.947594515</c:v>
                </c:pt>
                <c:pt idx="120">
                  <c:v>12.067530926</c:v>
                </c:pt>
                <c:pt idx="121">
                  <c:v>12.187449013</c:v>
                </c:pt>
                <c:pt idx="122">
                  <c:v>12.267290291</c:v>
                </c:pt>
                <c:pt idx="123">
                  <c:v>12.385165472000001</c:v>
                </c:pt>
                <c:pt idx="124">
                  <c:v>12.465102257</c:v>
                </c:pt>
                <c:pt idx="125">
                  <c:v>12.567073504</c:v>
                </c:pt>
                <c:pt idx="126">
                  <c:v>12.646935091</c:v>
                </c:pt>
                <c:pt idx="127">
                  <c:v>12.787030348</c:v>
                </c:pt>
                <c:pt idx="128">
                  <c:v>12.867820317</c:v>
                </c:pt>
                <c:pt idx="129">
                  <c:v>12.947704702999999</c:v>
                </c:pt>
                <c:pt idx="130">
                  <c:v>13.067657763</c:v>
                </c:pt>
                <c:pt idx="131">
                  <c:v>13.147528645</c:v>
                </c:pt>
                <c:pt idx="132">
                  <c:v>13.265426298</c:v>
                </c:pt>
                <c:pt idx="133">
                  <c:v>13.405379238</c:v>
                </c:pt>
                <c:pt idx="134">
                  <c:v>13.487412637</c:v>
                </c:pt>
                <c:pt idx="135">
                  <c:v>13.567194331</c:v>
                </c:pt>
                <c:pt idx="136">
                  <c:v>13.687162139</c:v>
                </c:pt>
                <c:pt idx="137">
                  <c:v>13.747054775000001</c:v>
                </c:pt>
                <c:pt idx="138">
                  <c:v>13.867014272</c:v>
                </c:pt>
                <c:pt idx="139">
                  <c:v>13.984901691999999</c:v>
                </c:pt>
                <c:pt idx="140">
                  <c:v>14.066825295999999</c:v>
                </c:pt>
                <c:pt idx="141">
                  <c:v>14.146843285999999</c:v>
                </c:pt>
                <c:pt idx="142">
                  <c:v>14.266840309999999</c:v>
                </c:pt>
                <c:pt idx="143">
                  <c:v>14.346831735</c:v>
                </c:pt>
                <c:pt idx="144">
                  <c:v>14.464591753000001</c:v>
                </c:pt>
                <c:pt idx="145">
                  <c:v>14.567491177999999</c:v>
                </c:pt>
                <c:pt idx="146">
                  <c:v>14.684320324</c:v>
                </c:pt>
                <c:pt idx="147">
                  <c:v>14.766311233</c:v>
                </c:pt>
                <c:pt idx="148">
                  <c:v>14.847258748</c:v>
                </c:pt>
                <c:pt idx="149">
                  <c:v>14.966114467000001</c:v>
                </c:pt>
                <c:pt idx="150">
                  <c:v>15.107495189</c:v>
                </c:pt>
                <c:pt idx="151">
                  <c:v>15.166920727999999</c:v>
                </c:pt>
                <c:pt idx="152">
                  <c:v>15.286849901</c:v>
                </c:pt>
                <c:pt idx="153">
                  <c:v>15.406785773999999</c:v>
                </c:pt>
                <c:pt idx="154">
                  <c:v>15.466717584</c:v>
                </c:pt>
                <c:pt idx="155">
                  <c:v>15.584733850999999</c:v>
                </c:pt>
                <c:pt idx="156">
                  <c:v>15.666628541</c:v>
                </c:pt>
                <c:pt idx="157">
                  <c:v>15.746626483</c:v>
                </c:pt>
                <c:pt idx="158">
                  <c:v>15.866435005</c:v>
                </c:pt>
                <c:pt idx="159">
                  <c:v>15.986361883000001</c:v>
                </c:pt>
                <c:pt idx="160">
                  <c:v>16.106422950999999</c:v>
                </c:pt>
                <c:pt idx="161">
                  <c:v>16.164256206000001</c:v>
                </c:pt>
                <c:pt idx="162">
                  <c:v>16.304092963999999</c:v>
                </c:pt>
                <c:pt idx="163">
                  <c:v>16.386082739999999</c:v>
                </c:pt>
                <c:pt idx="164">
                  <c:v>16.503924810000001</c:v>
                </c:pt>
                <c:pt idx="165">
                  <c:v>16.583816593000002</c:v>
                </c:pt>
                <c:pt idx="166">
                  <c:v>16.665758504999999</c:v>
                </c:pt>
                <c:pt idx="167">
                  <c:v>16.746719584000001</c:v>
                </c:pt>
                <c:pt idx="168">
                  <c:v>16.805667484000001</c:v>
                </c:pt>
                <c:pt idx="169">
                  <c:v>16.966554162000001</c:v>
                </c:pt>
                <c:pt idx="170">
                  <c:v>17.086521992000002</c:v>
                </c:pt>
                <c:pt idx="171">
                  <c:v>17.206440477000001</c:v>
                </c:pt>
                <c:pt idx="172">
                  <c:v>17.266374927000001</c:v>
                </c:pt>
                <c:pt idx="173">
                  <c:v>17.346379411000001</c:v>
                </c:pt>
                <c:pt idx="174">
                  <c:v>17.464195513</c:v>
                </c:pt>
                <c:pt idx="175">
                  <c:v>17.546136026999999</c:v>
                </c:pt>
                <c:pt idx="176">
                  <c:v>17.666017103000001</c:v>
                </c:pt>
                <c:pt idx="177">
                  <c:v>17.783900922000001</c:v>
                </c:pt>
                <c:pt idx="178">
                  <c:v>17.865853565999998</c:v>
                </c:pt>
                <c:pt idx="179">
                  <c:v>17.945816765</c:v>
                </c:pt>
                <c:pt idx="180">
                  <c:v>18.085647291000001</c:v>
                </c:pt>
                <c:pt idx="181">
                  <c:v>18.165616803999999</c:v>
                </c:pt>
                <c:pt idx="182">
                  <c:v>18.245559588999999</c:v>
                </c:pt>
                <c:pt idx="183">
                  <c:v>18.32657669</c:v>
                </c:pt>
                <c:pt idx="184">
                  <c:v>18.446444866</c:v>
                </c:pt>
                <c:pt idx="185">
                  <c:v>18.566397906999999</c:v>
                </c:pt>
                <c:pt idx="186">
                  <c:v>18.646226835</c:v>
                </c:pt>
                <c:pt idx="187">
                  <c:v>18.766209055000001</c:v>
                </c:pt>
                <c:pt idx="188">
                  <c:v>18.886157205</c:v>
                </c:pt>
                <c:pt idx="189">
                  <c:v>19.005997567000001</c:v>
                </c:pt>
                <c:pt idx="190">
                  <c:v>19.063904961999999</c:v>
                </c:pt>
                <c:pt idx="191">
                  <c:v>19.203812662000001</c:v>
                </c:pt>
                <c:pt idx="192">
                  <c:v>19.285751793999999</c:v>
                </c:pt>
                <c:pt idx="193">
                  <c:v>19.405643683000001</c:v>
                </c:pt>
                <c:pt idx="194">
                  <c:v>19.465592644000001</c:v>
                </c:pt>
                <c:pt idx="195">
                  <c:v>19.545551257</c:v>
                </c:pt>
                <c:pt idx="196">
                  <c:v>19.685438184999999</c:v>
                </c:pt>
                <c:pt idx="197">
                  <c:v>19.803333118000001</c:v>
                </c:pt>
                <c:pt idx="198">
                  <c:v>19.883290004999999</c:v>
                </c:pt>
                <c:pt idx="199">
                  <c:v>19.963217416999999</c:v>
                </c:pt>
                <c:pt idx="200">
                  <c:v>20.045135370000001</c:v>
                </c:pt>
                <c:pt idx="201">
                  <c:v>20.185177613</c:v>
                </c:pt>
                <c:pt idx="202">
                  <c:v>20.265913832999999</c:v>
                </c:pt>
                <c:pt idx="203">
                  <c:v>20.382971987000001</c:v>
                </c:pt>
                <c:pt idx="204">
                  <c:v>20.465799747999998</c:v>
                </c:pt>
                <c:pt idx="205">
                  <c:v>20.545781211000001</c:v>
                </c:pt>
                <c:pt idx="206">
                  <c:v>20.663712685</c:v>
                </c:pt>
                <c:pt idx="207">
                  <c:v>20.803596142</c:v>
                </c:pt>
                <c:pt idx="208">
                  <c:v>20.88552391</c:v>
                </c:pt>
                <c:pt idx="209">
                  <c:v>21.005614796</c:v>
                </c:pt>
                <c:pt idx="210">
                  <c:v>21.065346338000001</c:v>
                </c:pt>
                <c:pt idx="211">
                  <c:v>21.185238772000002</c:v>
                </c:pt>
                <c:pt idx="212">
                  <c:v>21.265171649999999</c:v>
                </c:pt>
                <c:pt idx="213">
                  <c:v>21.383110456000001</c:v>
                </c:pt>
                <c:pt idx="214">
                  <c:v>21.465011048000001</c:v>
                </c:pt>
                <c:pt idx="215">
                  <c:v>21.58290865</c:v>
                </c:pt>
                <c:pt idx="216">
                  <c:v>21.664792254999998</c:v>
                </c:pt>
                <c:pt idx="217">
                  <c:v>21.744751770000001</c:v>
                </c:pt>
                <c:pt idx="218">
                  <c:v>21.884657825000001</c:v>
                </c:pt>
                <c:pt idx="219">
                  <c:v>21.965583413000001</c:v>
                </c:pt>
                <c:pt idx="220">
                  <c:v>22.082454769000002</c:v>
                </c:pt>
                <c:pt idx="221">
                  <c:v>22.165491755000001</c:v>
                </c:pt>
                <c:pt idx="222">
                  <c:v>22.245319242000001</c:v>
                </c:pt>
                <c:pt idx="223">
                  <c:v>22.365191159999998</c:v>
                </c:pt>
                <c:pt idx="224">
                  <c:v>22.485094618000002</c:v>
                </c:pt>
                <c:pt idx="225">
                  <c:v>22.565033558</c:v>
                </c:pt>
                <c:pt idx="226">
                  <c:v>22.685039448000001</c:v>
                </c:pt>
                <c:pt idx="227">
                  <c:v>22.744924877999999</c:v>
                </c:pt>
                <c:pt idx="228">
                  <c:v>22.864764562000001</c:v>
                </c:pt>
                <c:pt idx="229">
                  <c:v>22.982666139999999</c:v>
                </c:pt>
                <c:pt idx="230">
                  <c:v>23.064664667999999</c:v>
                </c:pt>
                <c:pt idx="231">
                  <c:v>23.144574311</c:v>
                </c:pt>
                <c:pt idx="232">
                  <c:v>23.264514555000002</c:v>
                </c:pt>
                <c:pt idx="233">
                  <c:v>23.344412891000001</c:v>
                </c:pt>
                <c:pt idx="234">
                  <c:v>23.484301113000001</c:v>
                </c:pt>
                <c:pt idx="235">
                  <c:v>23.565303961000001</c:v>
                </c:pt>
                <c:pt idx="236">
                  <c:v>23.682297269999999</c:v>
                </c:pt>
                <c:pt idx="237">
                  <c:v>23.764128355</c:v>
                </c:pt>
                <c:pt idx="238">
                  <c:v>23.845054566999998</c:v>
                </c:pt>
                <c:pt idx="239">
                  <c:v>23.964027601000002</c:v>
                </c:pt>
                <c:pt idx="240">
                  <c:v>24.104181676</c:v>
                </c:pt>
                <c:pt idx="241">
                  <c:v>24.184804141000001</c:v>
                </c:pt>
                <c:pt idx="242">
                  <c:v>24.304687218000002</c:v>
                </c:pt>
                <c:pt idx="243">
                  <c:v>24.364651645999999</c:v>
                </c:pt>
                <c:pt idx="244">
                  <c:v>24.484524888999999</c:v>
                </c:pt>
                <c:pt idx="245">
                  <c:v>24.604454669999999</c:v>
                </c:pt>
                <c:pt idx="246">
                  <c:v>24.66449635</c:v>
                </c:pt>
                <c:pt idx="247">
                  <c:v>24.744347053999999</c:v>
                </c:pt>
                <c:pt idx="248">
                  <c:v>24.884209839</c:v>
                </c:pt>
                <c:pt idx="249">
                  <c:v>25.004285174</c:v>
                </c:pt>
                <c:pt idx="250">
                  <c:v>25.084052396000001</c:v>
                </c:pt>
                <c:pt idx="251">
                  <c:v>25.164014517999998</c:v>
                </c:pt>
                <c:pt idx="252">
                  <c:v>25.243916125999998</c:v>
                </c:pt>
                <c:pt idx="253">
                  <c:v>25.383858289999999</c:v>
                </c:pt>
                <c:pt idx="254">
                  <c:v>25.464764139</c:v>
                </c:pt>
                <c:pt idx="255">
                  <c:v>25.581706062999999</c:v>
                </c:pt>
                <c:pt idx="256">
                  <c:v>25.663564950000001</c:v>
                </c:pt>
                <c:pt idx="257">
                  <c:v>25.764466752000001</c:v>
                </c:pt>
                <c:pt idx="258">
                  <c:v>25.882352928</c:v>
                </c:pt>
                <c:pt idx="259">
                  <c:v>25.964479648000001</c:v>
                </c:pt>
                <c:pt idx="260">
                  <c:v>26.084144563999999</c:v>
                </c:pt>
                <c:pt idx="261">
                  <c:v>26.204112994999999</c:v>
                </c:pt>
                <c:pt idx="262">
                  <c:v>26.263995004000002</c:v>
                </c:pt>
                <c:pt idx="263">
                  <c:v>26.343938152</c:v>
                </c:pt>
                <c:pt idx="264">
                  <c:v>26.461914947</c:v>
                </c:pt>
                <c:pt idx="265">
                  <c:v>26.603757467000001</c:v>
                </c:pt>
                <c:pt idx="266">
                  <c:v>26.683704316</c:v>
                </c:pt>
                <c:pt idx="267">
                  <c:v>26.801647727999999</c:v>
                </c:pt>
                <c:pt idx="268">
                  <c:v>26.883584557999999</c:v>
                </c:pt>
                <c:pt idx="269">
                  <c:v>26.963537526</c:v>
                </c:pt>
                <c:pt idx="270">
                  <c:v>27.044387674999999</c:v>
                </c:pt>
                <c:pt idx="271">
                  <c:v>27.184260011999999</c:v>
                </c:pt>
                <c:pt idx="272">
                  <c:v>27.301219714999998</c:v>
                </c:pt>
                <c:pt idx="273">
                  <c:v>27.38416333</c:v>
                </c:pt>
                <c:pt idx="274">
                  <c:v>27.504004924</c:v>
                </c:pt>
                <c:pt idx="275">
                  <c:v>27.564037205000002</c:v>
                </c:pt>
                <c:pt idx="276">
                  <c:v>27.644011334000002</c:v>
                </c:pt>
                <c:pt idx="277">
                  <c:v>27.763804128</c:v>
                </c:pt>
                <c:pt idx="278">
                  <c:v>27.883708106</c:v>
                </c:pt>
                <c:pt idx="279">
                  <c:v>28.003605239999999</c:v>
                </c:pt>
                <c:pt idx="280">
                  <c:v>28.083508492</c:v>
                </c:pt>
                <c:pt idx="281">
                  <c:v>28.201459816</c:v>
                </c:pt>
                <c:pt idx="282">
                  <c:v>28.283371323000001</c:v>
                </c:pt>
                <c:pt idx="283">
                  <c:v>28.343378905000002</c:v>
                </c:pt>
                <c:pt idx="284">
                  <c:v>28.423381634999998</c:v>
                </c:pt>
                <c:pt idx="285">
                  <c:v>28.563247490999998</c:v>
                </c:pt>
                <c:pt idx="286">
                  <c:v>28.701116103</c:v>
                </c:pt>
                <c:pt idx="287">
                  <c:v>28.781111202000002</c:v>
                </c:pt>
                <c:pt idx="288">
                  <c:v>28.861029391999999</c:v>
                </c:pt>
                <c:pt idx="289">
                  <c:v>28.963928351</c:v>
                </c:pt>
                <c:pt idx="290">
                  <c:v>29.080789994</c:v>
                </c:pt>
                <c:pt idx="291">
                  <c:v>29.162849538</c:v>
                </c:pt>
                <c:pt idx="292">
                  <c:v>29.243683455999999</c:v>
                </c:pt>
                <c:pt idx="293">
                  <c:v>29.361515179000001</c:v>
                </c:pt>
                <c:pt idx="294">
                  <c:v>29.503362324000001</c:v>
                </c:pt>
                <c:pt idx="295">
                  <c:v>29.563379954999998</c:v>
                </c:pt>
                <c:pt idx="296">
                  <c:v>29.683218631999999</c:v>
                </c:pt>
                <c:pt idx="297">
                  <c:v>29.801161471</c:v>
                </c:pt>
                <c:pt idx="298">
                  <c:v>29.883083405000001</c:v>
                </c:pt>
                <c:pt idx="299">
                  <c:v>29.96301133</c:v>
                </c:pt>
                <c:pt idx="300">
                  <c:v>30.082906700999999</c:v>
                </c:pt>
                <c:pt idx="301">
                  <c:v>30.162998870999999</c:v>
                </c:pt>
                <c:pt idx="302">
                  <c:v>30.24276102</c:v>
                </c:pt>
                <c:pt idx="303">
                  <c:v>30.403734618000001</c:v>
                </c:pt>
                <c:pt idx="304">
                  <c:v>30.462625491000001</c:v>
                </c:pt>
                <c:pt idx="305">
                  <c:v>30.543535862999999</c:v>
                </c:pt>
                <c:pt idx="306">
                  <c:v>30.683542055</c:v>
                </c:pt>
                <c:pt idx="307">
                  <c:v>30.742422151</c:v>
                </c:pt>
                <c:pt idx="308">
                  <c:v>30.903289257000001</c:v>
                </c:pt>
                <c:pt idx="309">
                  <c:v>30.983275045999999</c:v>
                </c:pt>
                <c:pt idx="310">
                  <c:v>31.101123943000001</c:v>
                </c:pt>
                <c:pt idx="311">
                  <c:v>31.183086887999998</c:v>
                </c:pt>
                <c:pt idx="312">
                  <c:v>31.303055165</c:v>
                </c:pt>
                <c:pt idx="313">
                  <c:v>31.362989130999999</c:v>
                </c:pt>
                <c:pt idx="314">
                  <c:v>31.482882346</c:v>
                </c:pt>
                <c:pt idx="315">
                  <c:v>31.563006123000001</c:v>
                </c:pt>
                <c:pt idx="316">
                  <c:v>31.680747462999999</c:v>
                </c:pt>
                <c:pt idx="317">
                  <c:v>31.762616292000001</c:v>
                </c:pt>
                <c:pt idx="318">
                  <c:v>31.880519210999999</c:v>
                </c:pt>
                <c:pt idx="319">
                  <c:v>31.960525123</c:v>
                </c:pt>
                <c:pt idx="320">
                  <c:v>32.100413928999998</c:v>
                </c:pt>
                <c:pt idx="321">
                  <c:v>32.182292232000002</c:v>
                </c:pt>
                <c:pt idx="322">
                  <c:v>32.263292258</c:v>
                </c:pt>
                <c:pt idx="323">
                  <c:v>32.380145900999999</c:v>
                </c:pt>
                <c:pt idx="324">
                  <c:v>32.463077116000001</c:v>
                </c:pt>
                <c:pt idx="325">
                  <c:v>32.582928004999999</c:v>
                </c:pt>
                <c:pt idx="326">
                  <c:v>32.700828545</c:v>
                </c:pt>
                <c:pt idx="327">
                  <c:v>32.782769696000003</c:v>
                </c:pt>
                <c:pt idx="328">
                  <c:v>32.862988973999997</c:v>
                </c:pt>
                <c:pt idx="329">
                  <c:v>32.982748708000003</c:v>
                </c:pt>
                <c:pt idx="330">
                  <c:v>33.102508137000001</c:v>
                </c:pt>
                <c:pt idx="331">
                  <c:v>33.182553495999997</c:v>
                </c:pt>
                <c:pt idx="332">
                  <c:v>33.300403936000002</c:v>
                </c:pt>
                <c:pt idx="333">
                  <c:v>33.382378277000001</c:v>
                </c:pt>
                <c:pt idx="334">
                  <c:v>33.462309089000001</c:v>
                </c:pt>
                <c:pt idx="335">
                  <c:v>33.542300349999998</c:v>
                </c:pt>
                <c:pt idx="336">
                  <c:v>33.622233487999999</c:v>
                </c:pt>
                <c:pt idx="337">
                  <c:v>33.763194964</c:v>
                </c:pt>
                <c:pt idx="338">
                  <c:v>33.843002460999998</c:v>
                </c:pt>
                <c:pt idx="339">
                  <c:v>33.963009851999999</c:v>
                </c:pt>
                <c:pt idx="340">
                  <c:v>34.082852031999998</c:v>
                </c:pt>
                <c:pt idx="341">
                  <c:v>34.202735765</c:v>
                </c:pt>
                <c:pt idx="342">
                  <c:v>34.262766268999997</c:v>
                </c:pt>
                <c:pt idx="343">
                  <c:v>34.382596141000001</c:v>
                </c:pt>
                <c:pt idx="344">
                  <c:v>34.462539907</c:v>
                </c:pt>
                <c:pt idx="345">
                  <c:v>34.580441806000003</c:v>
                </c:pt>
                <c:pt idx="346">
                  <c:v>34.662343884999999</c:v>
                </c:pt>
                <c:pt idx="347">
                  <c:v>34.800364571999999</c:v>
                </c:pt>
                <c:pt idx="348">
                  <c:v>34.880200748</c:v>
                </c:pt>
                <c:pt idx="349">
                  <c:v>34.962119454000003</c:v>
                </c:pt>
                <c:pt idx="350">
                  <c:v>35.043162903000002</c:v>
                </c:pt>
                <c:pt idx="351">
                  <c:v>35.160019978999998</c:v>
                </c:pt>
                <c:pt idx="352">
                  <c:v>35.300888794999999</c:v>
                </c:pt>
                <c:pt idx="353">
                  <c:v>35.382793397999997</c:v>
                </c:pt>
                <c:pt idx="354">
                  <c:v>35.502760006999999</c:v>
                </c:pt>
                <c:pt idx="355">
                  <c:v>35.562739944</c:v>
                </c:pt>
                <c:pt idx="356">
                  <c:v>35.682600291999997</c:v>
                </c:pt>
                <c:pt idx="357">
                  <c:v>35.762547851000001</c:v>
                </c:pt>
                <c:pt idx="358">
                  <c:v>35.880544387999997</c:v>
                </c:pt>
                <c:pt idx="359">
                  <c:v>35.962371607999998</c:v>
                </c:pt>
                <c:pt idx="360">
                  <c:v>36.080259355999999</c:v>
                </c:pt>
                <c:pt idx="361">
                  <c:v>36.162303612999999</c:v>
                </c:pt>
                <c:pt idx="362">
                  <c:v>36.300108262000002</c:v>
                </c:pt>
                <c:pt idx="363">
                  <c:v>36.380046927000002</c:v>
                </c:pt>
                <c:pt idx="364">
                  <c:v>36.482983595</c:v>
                </c:pt>
                <c:pt idx="365">
                  <c:v>36.599844947999998</c:v>
                </c:pt>
                <c:pt idx="366">
                  <c:v>36.681808314000001</c:v>
                </c:pt>
                <c:pt idx="367">
                  <c:v>36.782696211999998</c:v>
                </c:pt>
                <c:pt idx="368">
                  <c:v>36.900625988000002</c:v>
                </c:pt>
                <c:pt idx="369">
                  <c:v>36.982581934999999</c:v>
                </c:pt>
                <c:pt idx="370">
                  <c:v>37.062515431999998</c:v>
                </c:pt>
                <c:pt idx="371">
                  <c:v>37.182433951999997</c:v>
                </c:pt>
                <c:pt idx="372">
                  <c:v>37.302572019000003</c:v>
                </c:pt>
                <c:pt idx="373">
                  <c:v>37.362339753000001</c:v>
                </c:pt>
                <c:pt idx="374">
                  <c:v>37.480239582999999</c:v>
                </c:pt>
                <c:pt idx="375">
                  <c:v>37.562162377</c:v>
                </c:pt>
                <c:pt idx="376">
                  <c:v>37.702244847000003</c:v>
                </c:pt>
                <c:pt idx="377">
                  <c:v>37.782055022000002</c:v>
                </c:pt>
                <c:pt idx="378">
                  <c:v>37.861882260000002</c:v>
                </c:pt>
                <c:pt idx="379">
                  <c:v>37.942835488</c:v>
                </c:pt>
                <c:pt idx="380">
                  <c:v>38.059733305000002</c:v>
                </c:pt>
                <c:pt idx="381">
                  <c:v>38.141837463000002</c:v>
                </c:pt>
                <c:pt idx="382">
                  <c:v>38.282560754000002</c:v>
                </c:pt>
                <c:pt idx="383">
                  <c:v>38.362548199999999</c:v>
                </c:pt>
                <c:pt idx="384">
                  <c:v>38.482460799999998</c:v>
                </c:pt>
                <c:pt idx="385">
                  <c:v>38.602329675</c:v>
                </c:pt>
                <c:pt idx="386">
                  <c:v>38.662230553999997</c:v>
                </c:pt>
                <c:pt idx="387">
                  <c:v>38.780168084000003</c:v>
                </c:pt>
                <c:pt idx="388">
                  <c:v>38.862144729000001</c:v>
                </c:pt>
                <c:pt idx="389">
                  <c:v>39.001975307999999</c:v>
                </c:pt>
                <c:pt idx="390">
                  <c:v>39.062001787</c:v>
                </c:pt>
                <c:pt idx="391">
                  <c:v>39.141873443000001</c:v>
                </c:pt>
                <c:pt idx="392">
                  <c:v>39.281754073000002</c:v>
                </c:pt>
                <c:pt idx="393">
                  <c:v>39.361712396999998</c:v>
                </c:pt>
                <c:pt idx="394">
                  <c:v>39.441629505000002</c:v>
                </c:pt>
                <c:pt idx="395">
                  <c:v>39.581529387000003</c:v>
                </c:pt>
                <c:pt idx="396">
                  <c:v>39.662465574000002</c:v>
                </c:pt>
                <c:pt idx="397">
                  <c:v>39.782383944999999</c:v>
                </c:pt>
                <c:pt idx="398">
                  <c:v>39.902233332000002</c:v>
                </c:pt>
                <c:pt idx="399">
                  <c:v>39.962204190999998</c:v>
                </c:pt>
                <c:pt idx="400">
                  <c:v>40.080167422000002</c:v>
                </c:pt>
                <c:pt idx="401">
                  <c:v>40.162148625</c:v>
                </c:pt>
                <c:pt idx="402">
                  <c:v>40.282015104000003</c:v>
                </c:pt>
                <c:pt idx="403">
                  <c:v>40.401886740000002</c:v>
                </c:pt>
                <c:pt idx="404">
                  <c:v>40.462069863000004</c:v>
                </c:pt>
                <c:pt idx="405">
                  <c:v>40.541810429000002</c:v>
                </c:pt>
                <c:pt idx="406">
                  <c:v>40.681670709999999</c:v>
                </c:pt>
                <c:pt idx="407">
                  <c:v>40.801565367000002</c:v>
                </c:pt>
                <c:pt idx="408">
                  <c:v>40.881550034999997</c:v>
                </c:pt>
                <c:pt idx="409">
                  <c:v>40.999417772000001</c:v>
                </c:pt>
                <c:pt idx="410">
                  <c:v>41.079478784999999</c:v>
                </c:pt>
                <c:pt idx="411">
                  <c:v>41.159337119</c:v>
                </c:pt>
                <c:pt idx="412">
                  <c:v>41.262292612000003</c:v>
                </c:pt>
                <c:pt idx="413">
                  <c:v>41.379259660999999</c:v>
                </c:pt>
                <c:pt idx="414">
                  <c:v>41.461185587999999</c:v>
                </c:pt>
                <c:pt idx="415">
                  <c:v>41.601105179000001</c:v>
                </c:pt>
                <c:pt idx="416">
                  <c:v>41.701979774999998</c:v>
                </c:pt>
                <c:pt idx="417">
                  <c:v>41.761914757</c:v>
                </c:pt>
                <c:pt idx="418">
                  <c:v>41.901812888999999</c:v>
                </c:pt>
                <c:pt idx="419">
                  <c:v>41.961762047000001</c:v>
                </c:pt>
                <c:pt idx="420">
                  <c:v>42.08161982</c:v>
                </c:pt>
                <c:pt idx="421">
                  <c:v>42.201566395999997</c:v>
                </c:pt>
                <c:pt idx="422">
                  <c:v>42.281510173000001</c:v>
                </c:pt>
                <c:pt idx="423">
                  <c:v>42.401542305</c:v>
                </c:pt>
                <c:pt idx="424">
                  <c:v>42.461311596999998</c:v>
                </c:pt>
                <c:pt idx="425">
                  <c:v>42.579226915</c:v>
                </c:pt>
                <c:pt idx="426">
                  <c:v>42.661116229000001</c:v>
                </c:pt>
                <c:pt idx="427">
                  <c:v>42.799047923000003</c:v>
                </c:pt>
                <c:pt idx="428">
                  <c:v>42.880992190999997</c:v>
                </c:pt>
                <c:pt idx="429">
                  <c:v>42.960878583000003</c:v>
                </c:pt>
                <c:pt idx="430">
                  <c:v>43.040817318999999</c:v>
                </c:pt>
                <c:pt idx="431">
                  <c:v>43.181854368000003</c:v>
                </c:pt>
                <c:pt idx="432">
                  <c:v>43.261678797000002</c:v>
                </c:pt>
                <c:pt idx="433">
                  <c:v>43.381589005999999</c:v>
                </c:pt>
                <c:pt idx="434">
                  <c:v>43.501503749000001</c:v>
                </c:pt>
                <c:pt idx="435">
                  <c:v>43.581462404</c:v>
                </c:pt>
                <c:pt idx="436">
                  <c:v>43.701343315999999</c:v>
                </c:pt>
                <c:pt idx="437">
                  <c:v>43.761388027000002</c:v>
                </c:pt>
                <c:pt idx="438">
                  <c:v>43.881161853000002</c:v>
                </c:pt>
                <c:pt idx="439">
                  <c:v>43.999122626000002</c:v>
                </c:pt>
                <c:pt idx="440">
                  <c:v>44.081037784999999</c:v>
                </c:pt>
                <c:pt idx="441">
                  <c:v>44.198942103</c:v>
                </c:pt>
                <c:pt idx="442">
                  <c:v>44.280839499000002</c:v>
                </c:pt>
                <c:pt idx="443">
                  <c:v>44.360806808</c:v>
                </c:pt>
                <c:pt idx="444">
                  <c:v>44.478703457999998</c:v>
                </c:pt>
                <c:pt idx="445">
                  <c:v>44.56064439</c:v>
                </c:pt>
                <c:pt idx="446">
                  <c:v>44.640591243000003</c:v>
                </c:pt>
                <c:pt idx="447">
                  <c:v>44.780591090000001</c:v>
                </c:pt>
                <c:pt idx="448">
                  <c:v>44.861451346000003</c:v>
                </c:pt>
                <c:pt idx="449">
                  <c:v>44.980341197000001</c:v>
                </c:pt>
                <c:pt idx="450">
                  <c:v>45.061300524000004</c:v>
                </c:pt>
                <c:pt idx="451">
                  <c:v>45.181211240000003</c:v>
                </c:pt>
                <c:pt idx="452">
                  <c:v>45.301123089000001</c:v>
                </c:pt>
                <c:pt idx="453">
                  <c:v>45.361169052000001</c:v>
                </c:pt>
                <c:pt idx="454">
                  <c:v>45.481085665999998</c:v>
                </c:pt>
                <c:pt idx="455">
                  <c:v>45.598872319999998</c:v>
                </c:pt>
                <c:pt idx="456">
                  <c:v>45.680956706000003</c:v>
                </c:pt>
                <c:pt idx="457">
                  <c:v>45.760797629000002</c:v>
                </c:pt>
                <c:pt idx="458">
                  <c:v>45.880639025999997</c:v>
                </c:pt>
                <c:pt idx="459">
                  <c:v>46.000599207999997</c:v>
                </c:pt>
                <c:pt idx="460">
                  <c:v>46.060517578999999</c:v>
                </c:pt>
                <c:pt idx="461">
                  <c:v>46.178359309999998</c:v>
                </c:pt>
                <c:pt idx="462">
                  <c:v>46.260399775000003</c:v>
                </c:pt>
                <c:pt idx="463">
                  <c:v>46.340227675999998</c:v>
                </c:pt>
                <c:pt idx="464">
                  <c:v>46.480177732999998</c:v>
                </c:pt>
                <c:pt idx="465">
                  <c:v>46.560158768999997</c:v>
                </c:pt>
                <c:pt idx="466">
                  <c:v>46.699999116000001</c:v>
                </c:pt>
                <c:pt idx="467">
                  <c:v>46.780924214000002</c:v>
                </c:pt>
                <c:pt idx="468">
                  <c:v>46.897854031999998</c:v>
                </c:pt>
                <c:pt idx="469">
                  <c:v>46.979740845000002</c:v>
                </c:pt>
                <c:pt idx="470">
                  <c:v>47.080684415</c:v>
                </c:pt>
                <c:pt idx="471">
                  <c:v>47.198603030999998</c:v>
                </c:pt>
                <c:pt idx="472">
                  <c:v>47.280598836999999</c:v>
                </c:pt>
                <c:pt idx="473">
                  <c:v>47.360588325000002</c:v>
                </c:pt>
                <c:pt idx="474">
                  <c:v>47.47841562</c:v>
                </c:pt>
                <c:pt idx="475">
                  <c:v>47.560460980999999</c:v>
                </c:pt>
                <c:pt idx="476">
                  <c:v>47.680302275000003</c:v>
                </c:pt>
                <c:pt idx="477">
                  <c:v>47.800201784999999</c:v>
                </c:pt>
                <c:pt idx="478">
                  <c:v>47.860276405999997</c:v>
                </c:pt>
                <c:pt idx="479">
                  <c:v>48.000040138000003</c:v>
                </c:pt>
                <c:pt idx="480">
                  <c:v>48.060147477000001</c:v>
                </c:pt>
                <c:pt idx="481">
                  <c:v>48.180008098999998</c:v>
                </c:pt>
                <c:pt idx="482">
                  <c:v>48.259936082000003</c:v>
                </c:pt>
                <c:pt idx="483">
                  <c:v>48.377840280999997</c:v>
                </c:pt>
                <c:pt idx="484">
                  <c:v>48.459706672999999</c:v>
                </c:pt>
                <c:pt idx="485">
                  <c:v>48.597561571999996</c:v>
                </c:pt>
                <c:pt idx="486">
                  <c:v>48.677480629999998</c:v>
                </c:pt>
                <c:pt idx="487">
                  <c:v>48.757439409</c:v>
                </c:pt>
                <c:pt idx="488">
                  <c:v>48.840392319999999</c:v>
                </c:pt>
                <c:pt idx="489">
                  <c:v>48.980322747999999</c:v>
                </c:pt>
                <c:pt idx="490">
                  <c:v>49.060108948</c:v>
                </c:pt>
                <c:pt idx="491">
                  <c:v>49.180067373999997</c:v>
                </c:pt>
                <c:pt idx="492">
                  <c:v>49.260026179</c:v>
                </c:pt>
                <c:pt idx="493">
                  <c:v>49.377923942999999</c:v>
                </c:pt>
                <c:pt idx="494">
                  <c:v>49.459857618000001</c:v>
                </c:pt>
                <c:pt idx="495">
                  <c:v>49.599729400999998</c:v>
                </c:pt>
                <c:pt idx="496">
                  <c:v>49.679627474999997</c:v>
                </c:pt>
                <c:pt idx="497">
                  <c:v>49.799653450999998</c:v>
                </c:pt>
                <c:pt idx="498">
                  <c:v>49.859563768000001</c:v>
                </c:pt>
                <c:pt idx="499">
                  <c:v>49.979456474999999</c:v>
                </c:pt>
                <c:pt idx="500">
                  <c:v>50.097326185999997</c:v>
                </c:pt>
                <c:pt idx="501">
                  <c:v>50.179248473000001</c:v>
                </c:pt>
                <c:pt idx="502">
                  <c:v>50.259207416999999</c:v>
                </c:pt>
                <c:pt idx="503">
                  <c:v>50.339118802000002</c:v>
                </c:pt>
                <c:pt idx="504">
                  <c:v>50.479019305000001</c:v>
                </c:pt>
                <c:pt idx="505">
                  <c:v>50.559957488000002</c:v>
                </c:pt>
                <c:pt idx="506">
                  <c:v>50.676869805000003</c:v>
                </c:pt>
                <c:pt idx="507">
                  <c:v>50.758800952000001</c:v>
                </c:pt>
                <c:pt idx="508">
                  <c:v>50.898711476000003</c:v>
                </c:pt>
                <c:pt idx="509">
                  <c:v>50.999669255999997</c:v>
                </c:pt>
                <c:pt idx="510">
                  <c:v>51.059636230999999</c:v>
                </c:pt>
                <c:pt idx="511">
                  <c:v>51.199436958</c:v>
                </c:pt>
                <c:pt idx="512">
                  <c:v>51.279337486000003</c:v>
                </c:pt>
                <c:pt idx="513">
                  <c:v>51.397224768000001</c:v>
                </c:pt>
                <c:pt idx="514">
                  <c:v>51.479202139999998</c:v>
                </c:pt>
                <c:pt idx="515">
                  <c:v>51.599074502000001</c:v>
                </c:pt>
                <c:pt idx="516">
                  <c:v>51.659013123999998</c:v>
                </c:pt>
                <c:pt idx="517">
                  <c:v>51.778937210000002</c:v>
                </c:pt>
                <c:pt idx="518">
                  <c:v>51.858887146999997</c:v>
                </c:pt>
                <c:pt idx="519">
                  <c:v>51.978757037999998</c:v>
                </c:pt>
                <c:pt idx="520">
                  <c:v>52.058746440999997</c:v>
                </c:pt>
                <c:pt idx="521">
                  <c:v>52.139676997999999</c:v>
                </c:pt>
                <c:pt idx="522">
                  <c:v>52.279471997999998</c:v>
                </c:pt>
                <c:pt idx="523">
                  <c:v>52.396411897999997</c:v>
                </c:pt>
                <c:pt idx="524">
                  <c:v>52.478319689999999</c:v>
                </c:pt>
                <c:pt idx="525">
                  <c:v>52.559282983000003</c:v>
                </c:pt>
                <c:pt idx="526">
                  <c:v>52.678173456000003</c:v>
                </c:pt>
                <c:pt idx="527">
                  <c:v>52.759114289000003</c:v>
                </c:pt>
                <c:pt idx="528">
                  <c:v>52.879050081999999</c:v>
                </c:pt>
                <c:pt idx="529">
                  <c:v>52.996972577000001</c:v>
                </c:pt>
                <c:pt idx="530">
                  <c:v>53.078901412</c:v>
                </c:pt>
                <c:pt idx="531">
                  <c:v>53.198833442000002</c:v>
                </c:pt>
                <c:pt idx="532">
                  <c:v>53.258769753999999</c:v>
                </c:pt>
                <c:pt idx="533">
                  <c:v>53.378668056999999</c:v>
                </c:pt>
                <c:pt idx="534">
                  <c:v>53.458570709</c:v>
                </c:pt>
                <c:pt idx="535">
                  <c:v>53.576432134000001</c:v>
                </c:pt>
                <c:pt idx="536">
                  <c:v>53.658347325999998</c:v>
                </c:pt>
                <c:pt idx="537">
                  <c:v>53.776266823999997</c:v>
                </c:pt>
                <c:pt idx="538">
                  <c:v>53.858239202</c:v>
                </c:pt>
                <c:pt idx="539">
                  <c:v>53.998155371000003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1.240999866351168E-2</c:v>
                </c:pt>
                <c:pt idx="45">
                  <c:v>2.853020265704715E-2</c:v>
                </c:pt>
                <c:pt idx="46">
                  <c:v>4.3968059123938613E-2</c:v>
                </c:pt>
                <c:pt idx="47">
                  <c:v>6.1538222349819101E-2</c:v>
                </c:pt>
                <c:pt idx="48">
                  <c:v>7.3479114534641329E-2</c:v>
                </c:pt>
                <c:pt idx="49">
                  <c:v>8.5547943047551797E-2</c:v>
                </c:pt>
                <c:pt idx="50">
                  <c:v>0.10665773306996081</c:v>
                </c:pt>
                <c:pt idx="51">
                  <c:v>0.11885449970238079</c:v>
                </c:pt>
                <c:pt idx="52">
                  <c:v>0.13740552877267229</c:v>
                </c:pt>
                <c:pt idx="53">
                  <c:v>0.14964494344853199</c:v>
                </c:pt>
                <c:pt idx="54">
                  <c:v>0.16184171175805501</c:v>
                </c:pt>
                <c:pt idx="55">
                  <c:v>0.18035009211523481</c:v>
                </c:pt>
                <c:pt idx="56">
                  <c:v>0.1928453803293414</c:v>
                </c:pt>
                <c:pt idx="57">
                  <c:v>0.2146375010508568</c:v>
                </c:pt>
                <c:pt idx="58">
                  <c:v>0.2241049176647828</c:v>
                </c:pt>
                <c:pt idx="59">
                  <c:v>0.24286915275873491</c:v>
                </c:pt>
                <c:pt idx="60">
                  <c:v>0.26176129362076012</c:v>
                </c:pt>
                <c:pt idx="61">
                  <c:v>0.2742991631099238</c:v>
                </c:pt>
                <c:pt idx="62">
                  <c:v>0.29336180400781697</c:v>
                </c:pt>
                <c:pt idx="63">
                  <c:v>0.30602758782272099</c:v>
                </c:pt>
                <c:pt idx="64">
                  <c:v>0.32534603523473282</c:v>
                </c:pt>
                <c:pt idx="65">
                  <c:v>0.33826754893248651</c:v>
                </c:pt>
                <c:pt idx="66">
                  <c:v>0.35118896883463557</c:v>
                </c:pt>
                <c:pt idx="67">
                  <c:v>0.37400391652307918</c:v>
                </c:pt>
                <c:pt idx="68">
                  <c:v>0.38718108174496801</c:v>
                </c:pt>
                <c:pt idx="69">
                  <c:v>0.40688284807633879</c:v>
                </c:pt>
                <c:pt idx="70">
                  <c:v>0.41976145333856901</c:v>
                </c:pt>
                <c:pt idx="71">
                  <c:v>0.43310914663277589</c:v>
                </c:pt>
                <c:pt idx="72">
                  <c:v>0.45310940992864268</c:v>
                </c:pt>
                <c:pt idx="73">
                  <c:v>0.47285374617036668</c:v>
                </c:pt>
                <c:pt idx="74">
                  <c:v>0.48637204259248101</c:v>
                </c:pt>
                <c:pt idx="75">
                  <c:v>0.50615909820815197</c:v>
                </c:pt>
                <c:pt idx="76">
                  <c:v>0.51601000296774868</c:v>
                </c:pt>
                <c:pt idx="77">
                  <c:v>0.51997596812810276</c:v>
                </c:pt>
                <c:pt idx="78">
                  <c:v>0.52104209079569486</c:v>
                </c:pt>
                <c:pt idx="79">
                  <c:v>0.52074357437910235</c:v>
                </c:pt>
                <c:pt idx="80">
                  <c:v>0.51989067018944768</c:v>
                </c:pt>
                <c:pt idx="81">
                  <c:v>0.52035976580793053</c:v>
                </c:pt>
                <c:pt idx="82">
                  <c:v>0.52035976580793053</c:v>
                </c:pt>
                <c:pt idx="83">
                  <c:v>0.52035976580793053</c:v>
                </c:pt>
                <c:pt idx="84">
                  <c:v>0.52035976580793053</c:v>
                </c:pt>
                <c:pt idx="85">
                  <c:v>0.52035976580793053</c:v>
                </c:pt>
                <c:pt idx="86">
                  <c:v>0.52035976580793053</c:v>
                </c:pt>
                <c:pt idx="87">
                  <c:v>0.52035976580793053</c:v>
                </c:pt>
                <c:pt idx="88">
                  <c:v>0.52061563644536835</c:v>
                </c:pt>
                <c:pt idx="89">
                  <c:v>0.52061563644536835</c:v>
                </c:pt>
                <c:pt idx="90">
                  <c:v>0.52082883855743756</c:v>
                </c:pt>
                <c:pt idx="91">
                  <c:v>0.52091401774271295</c:v>
                </c:pt>
                <c:pt idx="92">
                  <c:v>0.52116942101851316</c:v>
                </c:pt>
                <c:pt idx="93">
                  <c:v>0.5211268857171576</c:v>
                </c:pt>
                <c:pt idx="94">
                  <c:v>0.5210844505333726</c:v>
                </c:pt>
                <c:pt idx="95">
                  <c:v>0.52121152532132087</c:v>
                </c:pt>
                <c:pt idx="96">
                  <c:v>0.52133838634325136</c:v>
                </c:pt>
                <c:pt idx="97">
                  <c:v>0.52129615678734975</c:v>
                </c:pt>
                <c:pt idx="98">
                  <c:v>0.52125415218597404</c:v>
                </c:pt>
                <c:pt idx="99">
                  <c:v>0.52129597297983044</c:v>
                </c:pt>
                <c:pt idx="100">
                  <c:v>0.52129609676325284</c:v>
                </c:pt>
                <c:pt idx="101">
                  <c:v>0.52117232728904206</c:v>
                </c:pt>
                <c:pt idx="102">
                  <c:v>0.52129555250913229</c:v>
                </c:pt>
                <c:pt idx="103">
                  <c:v>0.52121373902788759</c:v>
                </c:pt>
                <c:pt idx="104">
                  <c:v>0.52133559430591536</c:v>
                </c:pt>
                <c:pt idx="105">
                  <c:v>0.52121454482076113</c:v>
                </c:pt>
                <c:pt idx="106">
                  <c:v>0.52129483979031599</c:v>
                </c:pt>
                <c:pt idx="107">
                  <c:v>0.52141352026607635</c:v>
                </c:pt>
                <c:pt idx="108">
                  <c:v>0.52121737773205723</c:v>
                </c:pt>
                <c:pt idx="109">
                  <c:v>0.52121838300323409</c:v>
                </c:pt>
                <c:pt idx="110">
                  <c:v>0.52114230626406033</c:v>
                </c:pt>
                <c:pt idx="111">
                  <c:v>0.52117986996264731</c:v>
                </c:pt>
                <c:pt idx="112">
                  <c:v>0.52118002898639271</c:v>
                </c:pt>
                <c:pt idx="113">
                  <c:v>0.52121720407691208</c:v>
                </c:pt>
                <c:pt idx="114">
                  <c:v>0.5211449829389565</c:v>
                </c:pt>
                <c:pt idx="115">
                  <c:v>0.52118075702650724</c:v>
                </c:pt>
                <c:pt idx="116">
                  <c:v>0.52118184230600495</c:v>
                </c:pt>
                <c:pt idx="117">
                  <c:v>0.52114746824697211</c:v>
                </c:pt>
                <c:pt idx="118">
                  <c:v>0.52114746824697211</c:v>
                </c:pt>
                <c:pt idx="119">
                  <c:v>0.52124661319764831</c:v>
                </c:pt>
                <c:pt idx="120">
                  <c:v>0.52114906958147766</c:v>
                </c:pt>
                <c:pt idx="121">
                  <c:v>0.52111668845205483</c:v>
                </c:pt>
                <c:pt idx="122">
                  <c:v>0.52108578999229971</c:v>
                </c:pt>
                <c:pt idx="123">
                  <c:v>0.52093547547335961</c:v>
                </c:pt>
                <c:pt idx="124">
                  <c:v>0.52105200942690921</c:v>
                </c:pt>
                <c:pt idx="125">
                  <c:v>0.5209955451483459</c:v>
                </c:pt>
                <c:pt idx="126">
                  <c:v>0.52088472818827525</c:v>
                </c:pt>
                <c:pt idx="127">
                  <c:v>0.5208325101207274</c:v>
                </c:pt>
                <c:pt idx="128">
                  <c:v>0.52080686292725209</c:v>
                </c:pt>
                <c:pt idx="129">
                  <c:v>0.52080623551441507</c:v>
                </c:pt>
                <c:pt idx="130">
                  <c:v>0.52080676848502894</c:v>
                </c:pt>
                <c:pt idx="131">
                  <c:v>0.52069320978579292</c:v>
                </c:pt>
                <c:pt idx="132">
                  <c:v>0.52075959845017794</c:v>
                </c:pt>
                <c:pt idx="133">
                  <c:v>0.52070173655657415</c:v>
                </c:pt>
                <c:pt idx="134">
                  <c:v>0.52075788085390395</c:v>
                </c:pt>
                <c:pt idx="135">
                  <c:v>0.52079294426477218</c:v>
                </c:pt>
                <c:pt idx="136">
                  <c:v>0.52077229736812403</c:v>
                </c:pt>
                <c:pt idx="137">
                  <c:v>0.52071141569749679</c:v>
                </c:pt>
                <c:pt idx="138">
                  <c:v>0.52069957487186946</c:v>
                </c:pt>
                <c:pt idx="139">
                  <c:v>0.52076506624320085</c:v>
                </c:pt>
                <c:pt idx="140">
                  <c:v>0.52073264309180989</c:v>
                </c:pt>
                <c:pt idx="141">
                  <c:v>0.52078401146141395</c:v>
                </c:pt>
                <c:pt idx="142">
                  <c:v>0.52079063224032174</c:v>
                </c:pt>
                <c:pt idx="143">
                  <c:v>0.5207880316041521</c:v>
                </c:pt>
                <c:pt idx="144">
                  <c:v>0.5207849767918431</c:v>
                </c:pt>
                <c:pt idx="145">
                  <c:v>0.52077866495693181</c:v>
                </c:pt>
                <c:pt idx="146">
                  <c:v>0.52078557089802313</c:v>
                </c:pt>
                <c:pt idx="147">
                  <c:v>0.52078364350106099</c:v>
                </c:pt>
                <c:pt idx="148">
                  <c:v>0.52078459614358585</c:v>
                </c:pt>
                <c:pt idx="149">
                  <c:v>0.52078676031864557</c:v>
                </c:pt>
                <c:pt idx="150">
                  <c:v>0.52076491416121184</c:v>
                </c:pt>
                <c:pt idx="151">
                  <c:v>0.52078523025221002</c:v>
                </c:pt>
                <c:pt idx="152">
                  <c:v>0.52076051075561203</c:v>
                </c:pt>
                <c:pt idx="153">
                  <c:v>0.5207345665277493</c:v>
                </c:pt>
                <c:pt idx="154">
                  <c:v>0.52071574278262645</c:v>
                </c:pt>
                <c:pt idx="155">
                  <c:v>0.52070683507830839</c:v>
                </c:pt>
                <c:pt idx="156">
                  <c:v>0.5206574526451746</c:v>
                </c:pt>
                <c:pt idx="157">
                  <c:v>0.52060417325025587</c:v>
                </c:pt>
                <c:pt idx="158">
                  <c:v>0.52055918167407955</c:v>
                </c:pt>
                <c:pt idx="159">
                  <c:v>0.52055918167407955</c:v>
                </c:pt>
                <c:pt idx="160">
                  <c:v>0.52055918167407955</c:v>
                </c:pt>
                <c:pt idx="161">
                  <c:v>0.52055918167407955</c:v>
                </c:pt>
                <c:pt idx="162">
                  <c:v>0.52055918167407955</c:v>
                </c:pt>
                <c:pt idx="163">
                  <c:v>0.52055918167407955</c:v>
                </c:pt>
                <c:pt idx="164">
                  <c:v>0.52055918167407955</c:v>
                </c:pt>
                <c:pt idx="165">
                  <c:v>0.52055918167407955</c:v>
                </c:pt>
                <c:pt idx="166">
                  <c:v>0.52055918167407955</c:v>
                </c:pt>
                <c:pt idx="167">
                  <c:v>0.52055918167407955</c:v>
                </c:pt>
                <c:pt idx="168">
                  <c:v>0.52055918167407955</c:v>
                </c:pt>
                <c:pt idx="169">
                  <c:v>0.51418121424760654</c:v>
                </c:pt>
                <c:pt idx="170">
                  <c:v>0.50727574907331008</c:v>
                </c:pt>
                <c:pt idx="171">
                  <c:v>0.50050956080491327</c:v>
                </c:pt>
                <c:pt idx="172">
                  <c:v>0.49724873784778839</c:v>
                </c:pt>
                <c:pt idx="173">
                  <c:v>0.49279975553624422</c:v>
                </c:pt>
                <c:pt idx="174">
                  <c:v>0.48592178737588299</c:v>
                </c:pt>
                <c:pt idx="175">
                  <c:v>0.48143315107142193</c:v>
                </c:pt>
                <c:pt idx="176">
                  <c:v>0.47458531880548521</c:v>
                </c:pt>
                <c:pt idx="177">
                  <c:v>0.46770958378974481</c:v>
                </c:pt>
                <c:pt idx="178">
                  <c:v>0.46308281679221502</c:v>
                </c:pt>
                <c:pt idx="179">
                  <c:v>0.45839732623113177</c:v>
                </c:pt>
                <c:pt idx="180">
                  <c:v>0.45025073743171362</c:v>
                </c:pt>
                <c:pt idx="181">
                  <c:v>0.44558979953272421</c:v>
                </c:pt>
                <c:pt idx="182">
                  <c:v>0.44092090650367771</c:v>
                </c:pt>
                <c:pt idx="183">
                  <c:v>0.43616591938971833</c:v>
                </c:pt>
                <c:pt idx="184">
                  <c:v>0.42906844391203819</c:v>
                </c:pt>
                <c:pt idx="185">
                  <c:v>0.42189962218312999</c:v>
                </c:pt>
                <c:pt idx="186">
                  <c:v>0.41705493008759958</c:v>
                </c:pt>
                <c:pt idx="187">
                  <c:v>0.409731906203879</c:v>
                </c:pt>
                <c:pt idx="188">
                  <c:v>0.40231197158480891</c:v>
                </c:pt>
                <c:pt idx="189">
                  <c:v>0.3948926398701969</c:v>
                </c:pt>
                <c:pt idx="190">
                  <c:v>0.39111797004557031</c:v>
                </c:pt>
                <c:pt idx="191">
                  <c:v>0.38227179376637799</c:v>
                </c:pt>
                <c:pt idx="192">
                  <c:v>0.37719931092164077</c:v>
                </c:pt>
                <c:pt idx="193">
                  <c:v>0.36956699175675622</c:v>
                </c:pt>
                <c:pt idx="194">
                  <c:v>0.36574843041110389</c:v>
                </c:pt>
                <c:pt idx="195">
                  <c:v>0.36063624950429829</c:v>
                </c:pt>
                <c:pt idx="196">
                  <c:v>0.35167998681038137</c:v>
                </c:pt>
                <c:pt idx="197">
                  <c:v>0.34394958410552717</c:v>
                </c:pt>
                <c:pt idx="198">
                  <c:v>0.33875176884729169</c:v>
                </c:pt>
                <c:pt idx="199">
                  <c:v>0.33351171053422779</c:v>
                </c:pt>
                <c:pt idx="200">
                  <c:v>0.32823826348889079</c:v>
                </c:pt>
                <c:pt idx="201">
                  <c:v>0.32312215820799811</c:v>
                </c:pt>
                <c:pt idx="202">
                  <c:v>0.32246466703918553</c:v>
                </c:pt>
                <c:pt idx="203">
                  <c:v>0.32246473570998813</c:v>
                </c:pt>
                <c:pt idx="204">
                  <c:v>0.32277826319131597</c:v>
                </c:pt>
                <c:pt idx="205">
                  <c:v>0.32261311291610367</c:v>
                </c:pt>
                <c:pt idx="206">
                  <c:v>0.32258004717986599</c:v>
                </c:pt>
                <c:pt idx="207">
                  <c:v>0.32258004717986599</c:v>
                </c:pt>
                <c:pt idx="208">
                  <c:v>0.32258004717986599</c:v>
                </c:pt>
                <c:pt idx="209">
                  <c:v>0.32258004717986599</c:v>
                </c:pt>
                <c:pt idx="210">
                  <c:v>0.32258004717986599</c:v>
                </c:pt>
                <c:pt idx="211">
                  <c:v>0.32258004717986599</c:v>
                </c:pt>
                <c:pt idx="212">
                  <c:v>0.32256343201544507</c:v>
                </c:pt>
                <c:pt idx="213">
                  <c:v>0.32238056924399461</c:v>
                </c:pt>
                <c:pt idx="214">
                  <c:v>0.32224394201391238</c:v>
                </c:pt>
                <c:pt idx="215">
                  <c:v>0.32194680469642512</c:v>
                </c:pt>
                <c:pt idx="216">
                  <c:v>0.32180217581565451</c:v>
                </c:pt>
                <c:pt idx="217">
                  <c:v>0.32165320745764409</c:v>
                </c:pt>
                <c:pt idx="218">
                  <c:v>0.32170997729410461</c:v>
                </c:pt>
                <c:pt idx="219">
                  <c:v>0.32150605976873547</c:v>
                </c:pt>
                <c:pt idx="220">
                  <c:v>0.32127532241088419</c:v>
                </c:pt>
                <c:pt idx="221">
                  <c:v>0.32123208472034681</c:v>
                </c:pt>
                <c:pt idx="222">
                  <c:v>0.32129941302663267</c:v>
                </c:pt>
                <c:pt idx="223">
                  <c:v>0.32095251944030811</c:v>
                </c:pt>
                <c:pt idx="224">
                  <c:v>0.32073680590388493</c:v>
                </c:pt>
                <c:pt idx="225">
                  <c:v>0.3206617100363659</c:v>
                </c:pt>
                <c:pt idx="226">
                  <c:v>0.32048143128507128</c:v>
                </c:pt>
                <c:pt idx="227">
                  <c:v>0.32045509372323561</c:v>
                </c:pt>
                <c:pt idx="228">
                  <c:v>0.32023815126854399</c:v>
                </c:pt>
                <c:pt idx="229">
                  <c:v>0.32001367343356901</c:v>
                </c:pt>
                <c:pt idx="230">
                  <c:v>0.31992716865080328</c:v>
                </c:pt>
                <c:pt idx="231">
                  <c:v>0.31980847121015948</c:v>
                </c:pt>
                <c:pt idx="232">
                  <c:v>0.31974879105869253</c:v>
                </c:pt>
                <c:pt idx="233">
                  <c:v>0.31974879105869253</c:v>
                </c:pt>
                <c:pt idx="234">
                  <c:v>0.31949090374174549</c:v>
                </c:pt>
                <c:pt idx="235">
                  <c:v>0.3194572837210638</c:v>
                </c:pt>
                <c:pt idx="236">
                  <c:v>0.31935649328490368</c:v>
                </c:pt>
                <c:pt idx="237">
                  <c:v>0.3189793731537624</c:v>
                </c:pt>
                <c:pt idx="238">
                  <c:v>0.3190837900173607</c:v>
                </c:pt>
                <c:pt idx="239">
                  <c:v>0.3190837900173607</c:v>
                </c:pt>
                <c:pt idx="240">
                  <c:v>0.31879474109997058</c:v>
                </c:pt>
                <c:pt idx="241">
                  <c:v>0.31879491968077628</c:v>
                </c:pt>
                <c:pt idx="242">
                  <c:v>0.31838044220571132</c:v>
                </c:pt>
                <c:pt idx="243">
                  <c:v>0.31845657942491268</c:v>
                </c:pt>
                <c:pt idx="244">
                  <c:v>0.31861073002739432</c:v>
                </c:pt>
                <c:pt idx="245">
                  <c:v>0.31829794277447121</c:v>
                </c:pt>
                <c:pt idx="246">
                  <c:v>0.31837716288089979</c:v>
                </c:pt>
                <c:pt idx="247">
                  <c:v>0.31845659946125598</c:v>
                </c:pt>
                <c:pt idx="248">
                  <c:v>0.31813347240226753</c:v>
                </c:pt>
                <c:pt idx="249">
                  <c:v>0.31817383770410579</c:v>
                </c:pt>
                <c:pt idx="250">
                  <c:v>0.31792628027585018</c:v>
                </c:pt>
                <c:pt idx="251">
                  <c:v>0.31788498343675697</c:v>
                </c:pt>
                <c:pt idx="252">
                  <c:v>0.31788482289437292</c:v>
                </c:pt>
                <c:pt idx="253">
                  <c:v>0.31767502221940608</c:v>
                </c:pt>
                <c:pt idx="254">
                  <c:v>0.31780186482657952</c:v>
                </c:pt>
                <c:pt idx="255">
                  <c:v>0.3176324625014908</c:v>
                </c:pt>
                <c:pt idx="256">
                  <c:v>0.31763244787671541</c:v>
                </c:pt>
                <c:pt idx="257">
                  <c:v>0.31746206157811829</c:v>
                </c:pt>
                <c:pt idx="258">
                  <c:v>0.31746205767057151</c:v>
                </c:pt>
                <c:pt idx="259">
                  <c:v>0.31758995383312089</c:v>
                </c:pt>
                <c:pt idx="260">
                  <c:v>0.31737699106467532</c:v>
                </c:pt>
                <c:pt idx="261">
                  <c:v>0.31729245811507528</c:v>
                </c:pt>
                <c:pt idx="262">
                  <c:v>0.31729245811507528</c:v>
                </c:pt>
                <c:pt idx="263">
                  <c:v>0.31725017564599028</c:v>
                </c:pt>
                <c:pt idx="264">
                  <c:v>0.31729294750728282</c:v>
                </c:pt>
                <c:pt idx="265">
                  <c:v>0.31758271053430742</c:v>
                </c:pt>
                <c:pt idx="266">
                  <c:v>0.31733598585870598</c:v>
                </c:pt>
                <c:pt idx="267">
                  <c:v>0.31749832006487338</c:v>
                </c:pt>
                <c:pt idx="268">
                  <c:v>0.31753877915322232</c:v>
                </c:pt>
                <c:pt idx="269">
                  <c:v>0.31753877915322232</c:v>
                </c:pt>
                <c:pt idx="270">
                  <c:v>0.31765652304776321</c:v>
                </c:pt>
                <c:pt idx="271">
                  <c:v>0.31754061815478418</c:v>
                </c:pt>
                <c:pt idx="272">
                  <c:v>0.31769286890046938</c:v>
                </c:pt>
                <c:pt idx="273">
                  <c:v>0.31765587323882949</c:v>
                </c:pt>
                <c:pt idx="274">
                  <c:v>0.31772867946105782</c:v>
                </c:pt>
                <c:pt idx="275">
                  <c:v>0.31779999989060281</c:v>
                </c:pt>
                <c:pt idx="276">
                  <c:v>0.31779949487794512</c:v>
                </c:pt>
                <c:pt idx="277">
                  <c:v>0.31797098238098109</c:v>
                </c:pt>
                <c:pt idx="278">
                  <c:v>0.31800375139798709</c:v>
                </c:pt>
                <c:pt idx="279">
                  <c:v>0.31797218402302929</c:v>
                </c:pt>
                <c:pt idx="280">
                  <c:v>0.31803404246997691</c:v>
                </c:pt>
                <c:pt idx="281">
                  <c:v>0.31797383720961853</c:v>
                </c:pt>
                <c:pt idx="282">
                  <c:v>0.31788864555280422</c:v>
                </c:pt>
                <c:pt idx="283">
                  <c:v>0.31788864555280422</c:v>
                </c:pt>
                <c:pt idx="284">
                  <c:v>0.31788864555280422</c:v>
                </c:pt>
                <c:pt idx="285">
                  <c:v>0.31788864555280422</c:v>
                </c:pt>
                <c:pt idx="286">
                  <c:v>0.31788864555280422</c:v>
                </c:pt>
                <c:pt idx="287">
                  <c:v>0.31788864555280422</c:v>
                </c:pt>
                <c:pt idx="288">
                  <c:v>0.31788864555280422</c:v>
                </c:pt>
                <c:pt idx="289">
                  <c:v>0.31788864555280422</c:v>
                </c:pt>
                <c:pt idx="290">
                  <c:v>0.31788864555280422</c:v>
                </c:pt>
                <c:pt idx="291">
                  <c:v>0.31788864555280422</c:v>
                </c:pt>
                <c:pt idx="292">
                  <c:v>0.31788864555280422</c:v>
                </c:pt>
                <c:pt idx="293">
                  <c:v>0.30974091103476648</c:v>
                </c:pt>
                <c:pt idx="294">
                  <c:v>0.29694047769534992</c:v>
                </c:pt>
                <c:pt idx="295">
                  <c:v>0.29065824765746479</c:v>
                </c:pt>
                <c:pt idx="296">
                  <c:v>0.27906226943687951</c:v>
                </c:pt>
                <c:pt idx="297">
                  <c:v>0.26740928408470799</c:v>
                </c:pt>
                <c:pt idx="298">
                  <c:v>0.2593698368047398</c:v>
                </c:pt>
                <c:pt idx="299">
                  <c:v>0.25144561461037301</c:v>
                </c:pt>
                <c:pt idx="300">
                  <c:v>0.23949169374172591</c:v>
                </c:pt>
                <c:pt idx="301">
                  <c:v>0.2315734186626511</c:v>
                </c:pt>
                <c:pt idx="302">
                  <c:v>0.22349221231374219</c:v>
                </c:pt>
                <c:pt idx="303">
                  <c:v>0.2073114891682401</c:v>
                </c:pt>
                <c:pt idx="304">
                  <c:v>0.20127666957502249</c:v>
                </c:pt>
                <c:pt idx="305">
                  <c:v>0.19301420207638739</c:v>
                </c:pt>
                <c:pt idx="306">
                  <c:v>0.17876449719955431</c:v>
                </c:pt>
                <c:pt idx="307">
                  <c:v>0.17249342366483611</c:v>
                </c:pt>
                <c:pt idx="308">
                  <c:v>0.15591997629113191</c:v>
                </c:pt>
                <c:pt idx="309">
                  <c:v>0.1476758348534144</c:v>
                </c:pt>
                <c:pt idx="310">
                  <c:v>0.13505771450651319</c:v>
                </c:pt>
                <c:pt idx="311">
                  <c:v>0.12669966377845041</c:v>
                </c:pt>
                <c:pt idx="312">
                  <c:v>0.11413081829061129</c:v>
                </c:pt>
                <c:pt idx="313">
                  <c:v>0.1078850927347078</c:v>
                </c:pt>
                <c:pt idx="314">
                  <c:v>9.5145271252099692E-2</c:v>
                </c:pt>
                <c:pt idx="315">
                  <c:v>8.6554352197684883E-2</c:v>
                </c:pt>
                <c:pt idx="316">
                  <c:v>7.3786676369346965E-2</c:v>
                </c:pt>
                <c:pt idx="317">
                  <c:v>6.5172661406270566E-2</c:v>
                </c:pt>
                <c:pt idx="318">
                  <c:v>5.2325246874375869E-2</c:v>
                </c:pt>
                <c:pt idx="319">
                  <c:v>4.377390512021255E-2</c:v>
                </c:pt>
                <c:pt idx="320">
                  <c:v>2.8459216332537101E-2</c:v>
                </c:pt>
                <c:pt idx="321">
                  <c:v>1.972484186471115E-2</c:v>
                </c:pt>
                <c:pt idx="322">
                  <c:v>1.098958730288044E-2</c:v>
                </c:pt>
                <c:pt idx="323">
                  <c:v>-2.1351423832881499E-3</c:v>
                </c:pt>
                <c:pt idx="324">
                  <c:v>-1.1056987257534829E-2</c:v>
                </c:pt>
                <c:pt idx="325">
                  <c:v>-2.0084858102533711E-2</c:v>
                </c:pt>
                <c:pt idx="326">
                  <c:v>-2.125136319886314E-2</c:v>
                </c:pt>
                <c:pt idx="327">
                  <c:v>-2.1195834704773979E-2</c:v>
                </c:pt>
                <c:pt idx="328">
                  <c:v>-2.0723362462796931E-2</c:v>
                </c:pt>
                <c:pt idx="329">
                  <c:v>-2.0945815207824011E-2</c:v>
                </c:pt>
                <c:pt idx="330">
                  <c:v>-2.0945815207824011E-2</c:v>
                </c:pt>
                <c:pt idx="331">
                  <c:v>-2.0945815207824011E-2</c:v>
                </c:pt>
                <c:pt idx="332">
                  <c:v>-2.0945815207824011E-2</c:v>
                </c:pt>
                <c:pt idx="333">
                  <c:v>-2.0945815207824011E-2</c:v>
                </c:pt>
                <c:pt idx="334">
                  <c:v>-2.0945815207824011E-2</c:v>
                </c:pt>
                <c:pt idx="335">
                  <c:v>-2.0945815207824011E-2</c:v>
                </c:pt>
                <c:pt idx="336">
                  <c:v>-2.0945815207824011E-2</c:v>
                </c:pt>
                <c:pt idx="337">
                  <c:v>-2.1223344667945079E-2</c:v>
                </c:pt>
                <c:pt idx="338">
                  <c:v>-2.1692991031072278E-2</c:v>
                </c:pt>
                <c:pt idx="339">
                  <c:v>-2.207488317263363E-2</c:v>
                </c:pt>
                <c:pt idx="340">
                  <c:v>-2.2208544304143919E-2</c:v>
                </c:pt>
                <c:pt idx="341">
                  <c:v>-2.231462815979714E-2</c:v>
                </c:pt>
                <c:pt idx="342">
                  <c:v>-2.24656780470988E-2</c:v>
                </c:pt>
                <c:pt idx="343">
                  <c:v>-2.2734271176380841E-2</c:v>
                </c:pt>
                <c:pt idx="344">
                  <c:v>-2.2923959122584929E-2</c:v>
                </c:pt>
                <c:pt idx="345">
                  <c:v>-2.292444712222319E-2</c:v>
                </c:pt>
                <c:pt idx="346">
                  <c:v>-2.2946411950285791E-2</c:v>
                </c:pt>
                <c:pt idx="347">
                  <c:v>-2.3199798999505729E-2</c:v>
                </c:pt>
                <c:pt idx="348">
                  <c:v>-2.3179777411972059E-2</c:v>
                </c:pt>
                <c:pt idx="349">
                  <c:v>-2.3160191371177419E-2</c:v>
                </c:pt>
                <c:pt idx="350">
                  <c:v>-2.3291640593477599E-2</c:v>
                </c:pt>
                <c:pt idx="351">
                  <c:v>-2.343700964151911E-2</c:v>
                </c:pt>
                <c:pt idx="352">
                  <c:v>-2.337019162543336E-2</c:v>
                </c:pt>
                <c:pt idx="353">
                  <c:v>-2.345057937765356E-2</c:v>
                </c:pt>
                <c:pt idx="354">
                  <c:v>-2.3633623048666279E-2</c:v>
                </c:pt>
                <c:pt idx="355">
                  <c:v>-2.369132233270594E-2</c:v>
                </c:pt>
                <c:pt idx="356">
                  <c:v>-2.370332231162995E-2</c:v>
                </c:pt>
                <c:pt idx="357">
                  <c:v>-2.3779156150331479E-2</c:v>
                </c:pt>
                <c:pt idx="358">
                  <c:v>-2.386109494216045E-2</c:v>
                </c:pt>
                <c:pt idx="359">
                  <c:v>-2.3871916950667999E-2</c:v>
                </c:pt>
                <c:pt idx="360">
                  <c:v>-2.3910680425152792E-2</c:v>
                </c:pt>
                <c:pt idx="361">
                  <c:v>-2.3943769837166472E-2</c:v>
                </c:pt>
                <c:pt idx="362">
                  <c:v>-2.3991937656822941E-2</c:v>
                </c:pt>
                <c:pt idx="363">
                  <c:v>-2.40096473218799E-2</c:v>
                </c:pt>
                <c:pt idx="364">
                  <c:v>-2.4042530362546131E-2</c:v>
                </c:pt>
                <c:pt idx="365">
                  <c:v>-2.4067857911070752E-2</c:v>
                </c:pt>
                <c:pt idx="366">
                  <c:v>-2.4063319740394259E-2</c:v>
                </c:pt>
                <c:pt idx="367">
                  <c:v>-2.4075285852872209E-2</c:v>
                </c:pt>
                <c:pt idx="368">
                  <c:v>-2.407463831475996E-2</c:v>
                </c:pt>
                <c:pt idx="369">
                  <c:v>-2.4071036803396291E-2</c:v>
                </c:pt>
                <c:pt idx="370">
                  <c:v>-2.4050214018777511E-2</c:v>
                </c:pt>
                <c:pt idx="371">
                  <c:v>-2.4047684085779682E-2</c:v>
                </c:pt>
                <c:pt idx="372">
                  <c:v>-2.4008799351425091E-2</c:v>
                </c:pt>
                <c:pt idx="373">
                  <c:v>-2.4002665226877822E-2</c:v>
                </c:pt>
                <c:pt idx="374">
                  <c:v>-2.4017915641203751E-2</c:v>
                </c:pt>
                <c:pt idx="375">
                  <c:v>-2.3930298336760081E-2</c:v>
                </c:pt>
                <c:pt idx="376">
                  <c:v>-2.394104844645311E-2</c:v>
                </c:pt>
                <c:pt idx="377">
                  <c:v>-2.3904455214910081E-2</c:v>
                </c:pt>
                <c:pt idx="378">
                  <c:v>-2.389135475406132E-2</c:v>
                </c:pt>
                <c:pt idx="379">
                  <c:v>-2.3866434359650961E-2</c:v>
                </c:pt>
                <c:pt idx="380">
                  <c:v>-2.3747196885872918E-2</c:v>
                </c:pt>
                <c:pt idx="381">
                  <c:v>-2.3730655994930881E-2</c:v>
                </c:pt>
                <c:pt idx="382">
                  <c:v>-2.3759543925039369E-2</c:v>
                </c:pt>
                <c:pt idx="383">
                  <c:v>-2.375883718176135E-2</c:v>
                </c:pt>
                <c:pt idx="384">
                  <c:v>-2.377769163646622E-2</c:v>
                </c:pt>
                <c:pt idx="385">
                  <c:v>-2.3649796858766E-2</c:v>
                </c:pt>
                <c:pt idx="386">
                  <c:v>-2.3738571186645421E-2</c:v>
                </c:pt>
                <c:pt idx="387">
                  <c:v>-2.3716361179236339E-2</c:v>
                </c:pt>
                <c:pt idx="388">
                  <c:v>-2.3617666357191629E-2</c:v>
                </c:pt>
                <c:pt idx="389">
                  <c:v>-2.3639382637540309E-2</c:v>
                </c:pt>
                <c:pt idx="390">
                  <c:v>-2.3504297897254611E-2</c:v>
                </c:pt>
                <c:pt idx="391">
                  <c:v>-2.3530647569404199E-2</c:v>
                </c:pt>
                <c:pt idx="392">
                  <c:v>-2.332595916508548E-2</c:v>
                </c:pt>
                <c:pt idx="393">
                  <c:v>-2.332313433696059E-2</c:v>
                </c:pt>
                <c:pt idx="394">
                  <c:v>-2.3354866336560511E-2</c:v>
                </c:pt>
                <c:pt idx="395">
                  <c:v>-2.3162886287977531E-2</c:v>
                </c:pt>
                <c:pt idx="396">
                  <c:v>-2.3262084351177079E-2</c:v>
                </c:pt>
                <c:pt idx="397">
                  <c:v>-2.319290702428373E-2</c:v>
                </c:pt>
                <c:pt idx="398">
                  <c:v>-2.3086219106595019E-2</c:v>
                </c:pt>
                <c:pt idx="399">
                  <c:v>-2.312240864890068E-2</c:v>
                </c:pt>
                <c:pt idx="400">
                  <c:v>-2.308720518866034E-2</c:v>
                </c:pt>
                <c:pt idx="401">
                  <c:v>-2.3200708312404721E-2</c:v>
                </c:pt>
                <c:pt idx="402">
                  <c:v>-2.3086132486410539E-2</c:v>
                </c:pt>
                <c:pt idx="403">
                  <c:v>-2.3125495163617889E-2</c:v>
                </c:pt>
                <c:pt idx="404">
                  <c:v>-2.3125495163617889E-2</c:v>
                </c:pt>
                <c:pt idx="405">
                  <c:v>-2.3125789335867099E-2</c:v>
                </c:pt>
                <c:pt idx="406">
                  <c:v>-2.2921984218151611E-2</c:v>
                </c:pt>
                <c:pt idx="407">
                  <c:v>-2.283972296280071E-2</c:v>
                </c:pt>
                <c:pt idx="408">
                  <c:v>-2.283972296280071E-2</c:v>
                </c:pt>
                <c:pt idx="409">
                  <c:v>-2.283972296280071E-2</c:v>
                </c:pt>
                <c:pt idx="410">
                  <c:v>-2.283972296280071E-2</c:v>
                </c:pt>
                <c:pt idx="411">
                  <c:v>-2.283972296280071E-2</c:v>
                </c:pt>
                <c:pt idx="412">
                  <c:v>-2.283972296280071E-2</c:v>
                </c:pt>
                <c:pt idx="413">
                  <c:v>-2.283972296280071E-2</c:v>
                </c:pt>
                <c:pt idx="414">
                  <c:v>-2.283972296280071E-2</c:v>
                </c:pt>
                <c:pt idx="415">
                  <c:v>-2.283972296280071E-2</c:v>
                </c:pt>
                <c:pt idx="416">
                  <c:v>-2.283972296280071E-2</c:v>
                </c:pt>
                <c:pt idx="417">
                  <c:v>-1.727789993685282E-2</c:v>
                </c:pt>
                <c:pt idx="418">
                  <c:v>1.9628977330952849E-3</c:v>
                </c:pt>
                <c:pt idx="419">
                  <c:v>1.14837803812331E-2</c:v>
                </c:pt>
                <c:pt idx="420">
                  <c:v>2.9372268800139181E-2</c:v>
                </c:pt>
                <c:pt idx="421">
                  <c:v>4.6523234623256193E-2</c:v>
                </c:pt>
                <c:pt idx="422">
                  <c:v>5.8356042496770968E-2</c:v>
                </c:pt>
                <c:pt idx="423">
                  <c:v>7.6045449938453025E-2</c:v>
                </c:pt>
                <c:pt idx="424">
                  <c:v>8.4993855336331359E-2</c:v>
                </c:pt>
                <c:pt idx="425">
                  <c:v>0.1028527206366133</c:v>
                </c:pt>
                <c:pt idx="426">
                  <c:v>0.1146897457238977</c:v>
                </c:pt>
                <c:pt idx="427">
                  <c:v>0.1358952165144092</c:v>
                </c:pt>
                <c:pt idx="428">
                  <c:v>0.1479446587502142</c:v>
                </c:pt>
                <c:pt idx="429">
                  <c:v>0.1600349527465863</c:v>
                </c:pt>
                <c:pt idx="430">
                  <c:v>0.1720860390730003</c:v>
                </c:pt>
                <c:pt idx="431">
                  <c:v>0.19375267809761501</c:v>
                </c:pt>
                <c:pt idx="432">
                  <c:v>0.2057633105018109</c:v>
                </c:pt>
                <c:pt idx="433">
                  <c:v>0.22425180039064441</c:v>
                </c:pt>
                <c:pt idx="434">
                  <c:v>0.2427457658027922</c:v>
                </c:pt>
                <c:pt idx="435">
                  <c:v>0.25508712746698647</c:v>
                </c:pt>
                <c:pt idx="436">
                  <c:v>0.27383045229757269</c:v>
                </c:pt>
                <c:pt idx="437">
                  <c:v>0.2830780542505173</c:v>
                </c:pt>
                <c:pt idx="438">
                  <c:v>0.30153196087514839</c:v>
                </c:pt>
                <c:pt idx="439">
                  <c:v>0.32052557788611041</c:v>
                </c:pt>
                <c:pt idx="440">
                  <c:v>0.3332048871086617</c:v>
                </c:pt>
                <c:pt idx="441">
                  <c:v>0.35204053008922581</c:v>
                </c:pt>
                <c:pt idx="442">
                  <c:v>0.36480487064223682</c:v>
                </c:pt>
                <c:pt idx="443">
                  <c:v>0.37756948089118658</c:v>
                </c:pt>
                <c:pt idx="444">
                  <c:v>0.39677989924053891</c:v>
                </c:pt>
                <c:pt idx="445">
                  <c:v>0.40991852781401239</c:v>
                </c:pt>
                <c:pt idx="446">
                  <c:v>0.42256204907294542</c:v>
                </c:pt>
                <c:pt idx="447">
                  <c:v>0.44562017932251918</c:v>
                </c:pt>
                <c:pt idx="448">
                  <c:v>0.45839290929589482</c:v>
                </c:pt>
                <c:pt idx="449">
                  <c:v>0.4779050763424752</c:v>
                </c:pt>
                <c:pt idx="450">
                  <c:v>0.48170848524427728</c:v>
                </c:pt>
                <c:pt idx="451">
                  <c:v>0.48286614060848859</c:v>
                </c:pt>
                <c:pt idx="452">
                  <c:v>0.48294885212718741</c:v>
                </c:pt>
                <c:pt idx="453">
                  <c:v>0.48253525821809118</c:v>
                </c:pt>
                <c:pt idx="454">
                  <c:v>0.4827007030372909</c:v>
                </c:pt>
                <c:pt idx="455">
                  <c:v>0.4827007030372909</c:v>
                </c:pt>
                <c:pt idx="456">
                  <c:v>0.4827007030372909</c:v>
                </c:pt>
                <c:pt idx="457">
                  <c:v>0.4827007030372909</c:v>
                </c:pt>
                <c:pt idx="458">
                  <c:v>0.4827007030372909</c:v>
                </c:pt>
                <c:pt idx="459">
                  <c:v>0.4827007030372909</c:v>
                </c:pt>
                <c:pt idx="460">
                  <c:v>0.4827007030372909</c:v>
                </c:pt>
                <c:pt idx="461">
                  <c:v>0.48274205879664028</c:v>
                </c:pt>
                <c:pt idx="462">
                  <c:v>0.48286612425575898</c:v>
                </c:pt>
                <c:pt idx="463">
                  <c:v>0.48315616567784708</c:v>
                </c:pt>
                <c:pt idx="464">
                  <c:v>0.48303096305692073</c:v>
                </c:pt>
                <c:pt idx="465">
                  <c:v>0.48311450129173672</c:v>
                </c:pt>
                <c:pt idx="466">
                  <c:v>0.48324041177976851</c:v>
                </c:pt>
                <c:pt idx="467">
                  <c:v>0.48315606095719033</c:v>
                </c:pt>
                <c:pt idx="468">
                  <c:v>0.48332515450894359</c:v>
                </c:pt>
                <c:pt idx="469">
                  <c:v>0.48336752557495111</c:v>
                </c:pt>
                <c:pt idx="470">
                  <c:v>0.48349477215420578</c:v>
                </c:pt>
                <c:pt idx="471">
                  <c:v>0.48353721809195921</c:v>
                </c:pt>
                <c:pt idx="472">
                  <c:v>0.48362239316767802</c:v>
                </c:pt>
                <c:pt idx="473">
                  <c:v>0.48366500242479521</c:v>
                </c:pt>
                <c:pt idx="474">
                  <c:v>0.48379290611799969</c:v>
                </c:pt>
                <c:pt idx="475">
                  <c:v>0.48366496800303688</c:v>
                </c:pt>
                <c:pt idx="476">
                  <c:v>0.48370761039361371</c:v>
                </c:pt>
                <c:pt idx="477">
                  <c:v>0.48383538312608559</c:v>
                </c:pt>
                <c:pt idx="478">
                  <c:v>0.4838779309195046</c:v>
                </c:pt>
                <c:pt idx="479">
                  <c:v>0.48392029251665242</c:v>
                </c:pt>
                <c:pt idx="480">
                  <c:v>0.4840050003773399</c:v>
                </c:pt>
                <c:pt idx="481">
                  <c:v>0.48408963500277241</c:v>
                </c:pt>
                <c:pt idx="482">
                  <c:v>0.48400527182446418</c:v>
                </c:pt>
                <c:pt idx="483">
                  <c:v>0.48404698696558512</c:v>
                </c:pt>
                <c:pt idx="484">
                  <c:v>0.48425543104340291</c:v>
                </c:pt>
                <c:pt idx="485">
                  <c:v>0.4842965679852409</c:v>
                </c:pt>
                <c:pt idx="486">
                  <c:v>0.48442001830079889</c:v>
                </c:pt>
                <c:pt idx="487">
                  <c:v>0.48466533183184202</c:v>
                </c:pt>
                <c:pt idx="488">
                  <c:v>0.48442130378942411</c:v>
                </c:pt>
                <c:pt idx="489">
                  <c:v>0.4842593021590671</c:v>
                </c:pt>
                <c:pt idx="490">
                  <c:v>0.48433912490789399</c:v>
                </c:pt>
                <c:pt idx="491">
                  <c:v>0.48410199287579808</c:v>
                </c:pt>
                <c:pt idx="492">
                  <c:v>0.48421792108897399</c:v>
                </c:pt>
                <c:pt idx="493">
                  <c:v>0.48421870531281003</c:v>
                </c:pt>
                <c:pt idx="494">
                  <c:v>0.48395282910440113</c:v>
                </c:pt>
                <c:pt idx="495">
                  <c:v>0.4841395090512573</c:v>
                </c:pt>
                <c:pt idx="496">
                  <c:v>0.48406640710642768</c:v>
                </c:pt>
                <c:pt idx="497">
                  <c:v>0.48413663119056688</c:v>
                </c:pt>
                <c:pt idx="498">
                  <c:v>0.48413663119056688</c:v>
                </c:pt>
                <c:pt idx="499">
                  <c:v>0.48396379266676498</c:v>
                </c:pt>
                <c:pt idx="500">
                  <c:v>0.48416567648938558</c:v>
                </c:pt>
                <c:pt idx="501">
                  <c:v>0.4840027871195593</c:v>
                </c:pt>
                <c:pt idx="502">
                  <c:v>0.48403541701649427</c:v>
                </c:pt>
                <c:pt idx="503">
                  <c:v>0.48409743655127729</c:v>
                </c:pt>
                <c:pt idx="504">
                  <c:v>0.48400463907751601</c:v>
                </c:pt>
                <c:pt idx="505">
                  <c:v>0.48409100316424231</c:v>
                </c:pt>
                <c:pt idx="506">
                  <c:v>0.48408818155887012</c:v>
                </c:pt>
                <c:pt idx="507">
                  <c:v>0.48411445657945429</c:v>
                </c:pt>
                <c:pt idx="508">
                  <c:v>0.48406178172512848</c:v>
                </c:pt>
                <c:pt idx="509">
                  <c:v>0.48408610817580477</c:v>
                </c:pt>
                <c:pt idx="510">
                  <c:v>0.48399352621505792</c:v>
                </c:pt>
                <c:pt idx="511">
                  <c:v>0.48410437258847711</c:v>
                </c:pt>
                <c:pt idx="512">
                  <c:v>0.48406463300775682</c:v>
                </c:pt>
                <c:pt idx="513">
                  <c:v>0.48404825048150008</c:v>
                </c:pt>
                <c:pt idx="514">
                  <c:v>0.48410196823561852</c:v>
                </c:pt>
                <c:pt idx="515">
                  <c:v>0.48403801107293559</c:v>
                </c:pt>
                <c:pt idx="516">
                  <c:v>0.4841297506165767</c:v>
                </c:pt>
                <c:pt idx="517">
                  <c:v>0.48409651856675501</c:v>
                </c:pt>
                <c:pt idx="518">
                  <c:v>0.48408205392501757</c:v>
                </c:pt>
                <c:pt idx="519">
                  <c:v>0.48409187640535578</c:v>
                </c:pt>
                <c:pt idx="520">
                  <c:v>0.48409037933926841</c:v>
                </c:pt>
                <c:pt idx="521">
                  <c:v>0.48406364563704879</c:v>
                </c:pt>
                <c:pt idx="522">
                  <c:v>0.48408311709278828</c:v>
                </c:pt>
                <c:pt idx="523">
                  <c:v>0.48409086503122178</c:v>
                </c:pt>
                <c:pt idx="524">
                  <c:v>0.48409419616069171</c:v>
                </c:pt>
                <c:pt idx="525">
                  <c:v>0.48408796151396161</c:v>
                </c:pt>
                <c:pt idx="526">
                  <c:v>0.48409027583129233</c:v>
                </c:pt>
                <c:pt idx="527">
                  <c:v>0.48409034279474611</c:v>
                </c:pt>
                <c:pt idx="528">
                  <c:v>0.48409456726530709</c:v>
                </c:pt>
                <c:pt idx="529">
                  <c:v>0.48408226511210822</c:v>
                </c:pt>
                <c:pt idx="530">
                  <c:v>0.48407122082022058</c:v>
                </c:pt>
                <c:pt idx="531">
                  <c:v>0.48404982734779189</c:v>
                </c:pt>
                <c:pt idx="532">
                  <c:v>0.48404982734779189</c:v>
                </c:pt>
                <c:pt idx="533">
                  <c:v>0.48404982734779189</c:v>
                </c:pt>
                <c:pt idx="534">
                  <c:v>0.48404982734779189</c:v>
                </c:pt>
                <c:pt idx="535">
                  <c:v>0.48404982734779189</c:v>
                </c:pt>
                <c:pt idx="536">
                  <c:v>0.48404982734779189</c:v>
                </c:pt>
                <c:pt idx="537">
                  <c:v>0.48404982734779189</c:v>
                </c:pt>
                <c:pt idx="538">
                  <c:v>0.48404982734779189</c:v>
                </c:pt>
                <c:pt idx="539">
                  <c:v>0.48404982734779189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61-4312-BBDD-D4C25A897BA5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Sheet1!$Q$6:$Q$2000</c:f>
              <c:numCache>
                <c:formatCode>General</c:formatCode>
                <c:ptCount val="1995"/>
                <c:pt idx="0">
                  <c:v>0.29739618299999998</c:v>
                </c:pt>
                <c:pt idx="1">
                  <c:v>0.39725613599999998</c:v>
                </c:pt>
                <c:pt idx="2">
                  <c:v>0.49817800499999998</c:v>
                </c:pt>
                <c:pt idx="3">
                  <c:v>0.59993004800000005</c:v>
                </c:pt>
                <c:pt idx="4">
                  <c:v>0.68939495100000003</c:v>
                </c:pt>
                <c:pt idx="5">
                  <c:v>0.79504895200000003</c:v>
                </c:pt>
                <c:pt idx="6">
                  <c:v>0.89877915399999997</c:v>
                </c:pt>
                <c:pt idx="7">
                  <c:v>1.0007991789999999</c:v>
                </c:pt>
                <c:pt idx="8">
                  <c:v>1.0686149599999999</c:v>
                </c:pt>
                <c:pt idx="9">
                  <c:v>1.200620174</c:v>
                </c:pt>
                <c:pt idx="10">
                  <c:v>1.2726790910000001</c:v>
                </c:pt>
                <c:pt idx="11">
                  <c:v>1.431660175</c:v>
                </c:pt>
                <c:pt idx="12">
                  <c:v>1.486776114</c:v>
                </c:pt>
                <c:pt idx="13">
                  <c:v>1.601029158</c:v>
                </c:pt>
                <c:pt idx="14">
                  <c:v>1.714534998</c:v>
                </c:pt>
                <c:pt idx="15">
                  <c:v>1.8308260439999999</c:v>
                </c:pt>
                <c:pt idx="16">
                  <c:v>1.886271</c:v>
                </c:pt>
                <c:pt idx="17">
                  <c:v>1.9954731459999999</c:v>
                </c:pt>
                <c:pt idx="18">
                  <c:v>2.1076090340000002</c:v>
                </c:pt>
                <c:pt idx="19">
                  <c:v>2.2323260309999999</c:v>
                </c:pt>
                <c:pt idx="20">
                  <c:v>2.2881009579999998</c:v>
                </c:pt>
                <c:pt idx="21">
                  <c:v>2.3973591330000001</c:v>
                </c:pt>
                <c:pt idx="22">
                  <c:v>2.5114600660000002</c:v>
                </c:pt>
                <c:pt idx="23">
                  <c:v>2.6268110280000001</c:v>
                </c:pt>
                <c:pt idx="24">
                  <c:v>2.686261177</c:v>
                </c:pt>
                <c:pt idx="25">
                  <c:v>2.797044992</c:v>
                </c:pt>
                <c:pt idx="26">
                  <c:v>2.9119491580000001</c:v>
                </c:pt>
                <c:pt idx="27">
                  <c:v>3.0282621380000001</c:v>
                </c:pt>
                <c:pt idx="28">
                  <c:v>3.0867590900000001</c:v>
                </c:pt>
                <c:pt idx="29">
                  <c:v>3.197692156</c:v>
                </c:pt>
                <c:pt idx="30">
                  <c:v>3.3110101219999999</c:v>
                </c:pt>
                <c:pt idx="31">
                  <c:v>3.4252820019999999</c:v>
                </c:pt>
                <c:pt idx="32">
                  <c:v>3.4766120909999998</c:v>
                </c:pt>
                <c:pt idx="33">
                  <c:v>3.608775139</c:v>
                </c:pt>
                <c:pt idx="34">
                  <c:v>3.7303030490000002</c:v>
                </c:pt>
                <c:pt idx="35">
                  <c:v>3.7938311100000002</c:v>
                </c:pt>
                <c:pt idx="36">
                  <c:v>3.9046201709999999</c:v>
                </c:pt>
                <c:pt idx="37">
                  <c:v>4.0242259499999999</c:v>
                </c:pt>
                <c:pt idx="38">
                  <c:v>4.0830080510000002</c:v>
                </c:pt>
                <c:pt idx="39">
                  <c:v>4.1936790940000002</c:v>
                </c:pt>
                <c:pt idx="40">
                  <c:v>4.283066034</c:v>
                </c:pt>
                <c:pt idx="41">
                  <c:v>4.3849489689999999</c:v>
                </c:pt>
                <c:pt idx="42">
                  <c:v>4.485867024</c:v>
                </c:pt>
                <c:pt idx="43">
                  <c:v>4.5355360510000002</c:v>
                </c:pt>
                <c:pt idx="44">
                  <c:v>4.6887331010000004</c:v>
                </c:pt>
                <c:pt idx="45">
                  <c:v>4.7990190979999996</c:v>
                </c:pt>
                <c:pt idx="46">
                  <c:v>4.8683831690000003</c:v>
                </c:pt>
                <c:pt idx="47">
                  <c:v>4.9673140050000004</c:v>
                </c:pt>
                <c:pt idx="48">
                  <c:v>4.9673140050000004</c:v>
                </c:pt>
                <c:pt idx="49">
                  <c:v>5.2074921129999998</c:v>
                </c:pt>
                <c:pt idx="50">
                  <c:v>5.2728061679999998</c:v>
                </c:pt>
                <c:pt idx="51">
                  <c:v>5.4019839760000004</c:v>
                </c:pt>
                <c:pt idx="52">
                  <c:v>5.4707500939999996</c:v>
                </c:pt>
                <c:pt idx="53">
                  <c:v>5.6048140530000001</c:v>
                </c:pt>
                <c:pt idx="54">
                  <c:v>5.6597549919999999</c:v>
                </c:pt>
                <c:pt idx="55">
                  <c:v>5.7567470070000004</c:v>
                </c:pt>
                <c:pt idx="56">
                  <c:v>5.7567470070000004</c:v>
                </c:pt>
                <c:pt idx="57">
                  <c:v>5.9670050139999997</c:v>
                </c:pt>
                <c:pt idx="58">
                  <c:v>6.1029701230000004</c:v>
                </c:pt>
                <c:pt idx="59">
                  <c:v>6.1726901529999996</c:v>
                </c:pt>
                <c:pt idx="60">
                  <c:v>6.295324087</c:v>
                </c:pt>
                <c:pt idx="61">
                  <c:v>6.3987720010000002</c:v>
                </c:pt>
                <c:pt idx="62">
                  <c:v>6.4976651670000001</c:v>
                </c:pt>
                <c:pt idx="63">
                  <c:v>6.5964720249999997</c:v>
                </c:pt>
                <c:pt idx="64">
                  <c:v>6.6937310700000001</c:v>
                </c:pt>
                <c:pt idx="65">
                  <c:v>6.7411720749999997</c:v>
                </c:pt>
                <c:pt idx="66">
                  <c:v>6.893268108</c:v>
                </c:pt>
                <c:pt idx="67">
                  <c:v>6.9657690529999998</c:v>
                </c:pt>
                <c:pt idx="68">
                  <c:v>7.0697441100000002</c:v>
                </c:pt>
                <c:pt idx="69">
                  <c:v>7.1694910529999998</c:v>
                </c:pt>
                <c:pt idx="70">
                  <c:v>7.2859210970000001</c:v>
                </c:pt>
                <c:pt idx="71">
                  <c:v>7.2859210970000001</c:v>
                </c:pt>
                <c:pt idx="72">
                  <c:v>7.4840569500000003</c:v>
                </c:pt>
                <c:pt idx="73">
                  <c:v>7.5672500129999998</c:v>
                </c:pt>
                <c:pt idx="74">
                  <c:v>7.6833140850000001</c:v>
                </c:pt>
                <c:pt idx="75">
                  <c:v>7.7506740089999999</c:v>
                </c:pt>
                <c:pt idx="76">
                  <c:v>7.8020801540000004</c:v>
                </c:pt>
                <c:pt idx="77">
                  <c:v>7.9730479719999998</c:v>
                </c:pt>
                <c:pt idx="78">
                  <c:v>8.0101540090000007</c:v>
                </c:pt>
                <c:pt idx="79">
                  <c:v>8.1825060839999999</c:v>
                </c:pt>
                <c:pt idx="80">
                  <c:v>8.3008511069999997</c:v>
                </c:pt>
                <c:pt idx="81">
                  <c:v>8.3690881729999997</c:v>
                </c:pt>
                <c:pt idx="82">
                  <c:v>8.4668011669999999</c:v>
                </c:pt>
                <c:pt idx="83">
                  <c:v>8.5694370269999993</c:v>
                </c:pt>
                <c:pt idx="84">
                  <c:v>8.6872761250000003</c:v>
                </c:pt>
                <c:pt idx="85">
                  <c:v>8.775197983</c:v>
                </c:pt>
                <c:pt idx="86">
                  <c:v>8.8951570990000004</c:v>
                </c:pt>
                <c:pt idx="87">
                  <c:v>8.9629671569999996</c:v>
                </c:pt>
                <c:pt idx="88">
                  <c:v>9.0858371259999995</c:v>
                </c:pt>
                <c:pt idx="89">
                  <c:v>9.1672160629999997</c:v>
                </c:pt>
                <c:pt idx="90">
                  <c:v>9.2715311049999993</c:v>
                </c:pt>
                <c:pt idx="91">
                  <c:v>9.3664081100000001</c:v>
                </c:pt>
                <c:pt idx="92">
                  <c:v>9.4667880540000002</c:v>
                </c:pt>
                <c:pt idx="93">
                  <c:v>9.5828089710000004</c:v>
                </c:pt>
                <c:pt idx="94">
                  <c:v>9.6689751150000003</c:v>
                </c:pt>
                <c:pt idx="95">
                  <c:v>9.6861729620000006</c:v>
                </c:pt>
                <c:pt idx="96">
                  <c:v>9.8956229689999997</c:v>
                </c:pt>
                <c:pt idx="97">
                  <c:v>9.9985959530000006</c:v>
                </c:pt>
                <c:pt idx="98">
                  <c:v>10.092694998000001</c:v>
                </c:pt>
                <c:pt idx="99">
                  <c:v>10.196419954</c:v>
                </c:pt>
                <c:pt idx="100">
                  <c:v>10.298223972000001</c:v>
                </c:pt>
                <c:pt idx="101">
                  <c:v>10.400233984</c:v>
                </c:pt>
                <c:pt idx="102">
                  <c:v>10.439460993000001</c:v>
                </c:pt>
                <c:pt idx="103">
                  <c:v>10.594290018000001</c:v>
                </c:pt>
                <c:pt idx="104">
                  <c:v>10.699113131000001</c:v>
                </c:pt>
                <c:pt idx="105">
                  <c:v>10.768641948999999</c:v>
                </c:pt>
                <c:pt idx="106">
                  <c:v>10.900082111</c:v>
                </c:pt>
                <c:pt idx="107">
                  <c:v>11.000095129</c:v>
                </c:pt>
                <c:pt idx="108">
                  <c:v>11.101055145</c:v>
                </c:pt>
                <c:pt idx="109">
                  <c:v>11.101055145</c:v>
                </c:pt>
                <c:pt idx="110">
                  <c:v>11.273107052</c:v>
                </c:pt>
                <c:pt idx="111">
                  <c:v>11.397147178999999</c:v>
                </c:pt>
                <c:pt idx="112">
                  <c:v>11.500166178000001</c:v>
                </c:pt>
                <c:pt idx="113">
                  <c:v>11.601413012</c:v>
                </c:pt>
                <c:pt idx="114">
                  <c:v>11.601413012</c:v>
                </c:pt>
                <c:pt idx="115">
                  <c:v>11.787143946</c:v>
                </c:pt>
                <c:pt idx="116">
                  <c:v>11.906975985000001</c:v>
                </c:pt>
                <c:pt idx="117">
                  <c:v>11.991837025000001</c:v>
                </c:pt>
                <c:pt idx="118">
                  <c:v>12.092240094999999</c:v>
                </c:pt>
                <c:pt idx="119">
                  <c:v>12.126449107999999</c:v>
                </c:pt>
                <c:pt idx="120">
                  <c:v>12.299874066999999</c:v>
                </c:pt>
                <c:pt idx="121">
                  <c:v>12.389079094</c:v>
                </c:pt>
                <c:pt idx="122">
                  <c:v>12.488713025999999</c:v>
                </c:pt>
                <c:pt idx="123">
                  <c:v>12.57278204</c:v>
                </c:pt>
                <c:pt idx="124">
                  <c:v>12.663249970000001</c:v>
                </c:pt>
                <c:pt idx="125">
                  <c:v>12.799267054</c:v>
                </c:pt>
                <c:pt idx="126">
                  <c:v>12.871660948000001</c:v>
                </c:pt>
                <c:pt idx="127">
                  <c:v>12.973993063</c:v>
                </c:pt>
                <c:pt idx="128">
                  <c:v>13.073860169</c:v>
                </c:pt>
                <c:pt idx="129">
                  <c:v>13.121746063</c:v>
                </c:pt>
                <c:pt idx="130">
                  <c:v>13.299744129</c:v>
                </c:pt>
                <c:pt idx="131">
                  <c:v>13.387820959000001</c:v>
                </c:pt>
                <c:pt idx="132">
                  <c:v>13.497302055</c:v>
                </c:pt>
                <c:pt idx="133">
                  <c:v>13.600623131000001</c:v>
                </c:pt>
                <c:pt idx="134">
                  <c:v>13.650426148999999</c:v>
                </c:pt>
                <c:pt idx="135">
                  <c:v>13.780071974</c:v>
                </c:pt>
                <c:pt idx="136">
                  <c:v>13.868819952000001</c:v>
                </c:pt>
                <c:pt idx="137">
                  <c:v>13.972383022000001</c:v>
                </c:pt>
                <c:pt idx="138">
                  <c:v>14.057578087</c:v>
                </c:pt>
                <c:pt idx="139">
                  <c:v>14.161817074</c:v>
                </c:pt>
                <c:pt idx="140">
                  <c:v>14.161817074</c:v>
                </c:pt>
                <c:pt idx="141">
                  <c:v>14.388764143</c:v>
                </c:pt>
                <c:pt idx="142">
                  <c:v>14.508522986999999</c:v>
                </c:pt>
                <c:pt idx="143">
                  <c:v>14.591629982000001</c:v>
                </c:pt>
                <c:pt idx="144">
                  <c:v>14.591629982000001</c:v>
                </c:pt>
                <c:pt idx="145">
                  <c:v>14.761713028000001</c:v>
                </c:pt>
                <c:pt idx="146">
                  <c:v>14.876906157000001</c:v>
                </c:pt>
                <c:pt idx="147">
                  <c:v>14.961500168000001</c:v>
                </c:pt>
                <c:pt idx="148">
                  <c:v>14.993062019</c:v>
                </c:pt>
                <c:pt idx="149">
                  <c:v>15.18008399</c:v>
                </c:pt>
                <c:pt idx="150">
                  <c:v>15.269575119000001</c:v>
                </c:pt>
                <c:pt idx="151">
                  <c:v>15.372050047</c:v>
                </c:pt>
                <c:pt idx="152">
                  <c:v>15.409589051999999</c:v>
                </c:pt>
                <c:pt idx="153">
                  <c:v>15.575464009999999</c:v>
                </c:pt>
                <c:pt idx="154">
                  <c:v>15.672077179</c:v>
                </c:pt>
                <c:pt idx="155">
                  <c:v>15.773358107</c:v>
                </c:pt>
                <c:pt idx="156">
                  <c:v>15.839929103999999</c:v>
                </c:pt>
                <c:pt idx="157">
                  <c:v>15.990476130999999</c:v>
                </c:pt>
                <c:pt idx="158">
                  <c:v>16.079313994</c:v>
                </c:pt>
                <c:pt idx="159">
                  <c:v>16.185259104</c:v>
                </c:pt>
                <c:pt idx="160">
                  <c:v>16.272020101999999</c:v>
                </c:pt>
                <c:pt idx="161">
                  <c:v>16.373690128</c:v>
                </c:pt>
                <c:pt idx="162">
                  <c:v>16.478641032999999</c:v>
                </c:pt>
                <c:pt idx="163">
                  <c:v>16.601895094</c:v>
                </c:pt>
                <c:pt idx="164">
                  <c:v>16.683806181000001</c:v>
                </c:pt>
                <c:pt idx="165">
                  <c:v>16.800539016999998</c:v>
                </c:pt>
                <c:pt idx="166">
                  <c:v>16.882146120000002</c:v>
                </c:pt>
                <c:pt idx="167">
                  <c:v>16.983823060999999</c:v>
                </c:pt>
                <c:pt idx="168">
                  <c:v>17.071892977000001</c:v>
                </c:pt>
                <c:pt idx="169">
                  <c:v>17.174102068</c:v>
                </c:pt>
                <c:pt idx="170">
                  <c:v>17.274742127</c:v>
                </c:pt>
                <c:pt idx="171">
                  <c:v>17.373337983999999</c:v>
                </c:pt>
                <c:pt idx="172">
                  <c:v>17.473946094999999</c:v>
                </c:pt>
                <c:pt idx="173">
                  <c:v>17.507086992000001</c:v>
                </c:pt>
                <c:pt idx="174">
                  <c:v>17.680857182</c:v>
                </c:pt>
                <c:pt idx="175">
                  <c:v>17.77031517</c:v>
                </c:pt>
                <c:pt idx="176">
                  <c:v>17.878039122000001</c:v>
                </c:pt>
                <c:pt idx="177">
                  <c:v>17.966798066999999</c:v>
                </c:pt>
                <c:pt idx="178">
                  <c:v>18.084915161000001</c:v>
                </c:pt>
                <c:pt idx="179">
                  <c:v>18.171792029999999</c:v>
                </c:pt>
                <c:pt idx="180">
                  <c:v>18.277466059000002</c:v>
                </c:pt>
                <c:pt idx="181">
                  <c:v>18.375203132999999</c:v>
                </c:pt>
                <c:pt idx="182">
                  <c:v>18.475233077999999</c:v>
                </c:pt>
                <c:pt idx="183">
                  <c:v>18.586930036999998</c:v>
                </c:pt>
                <c:pt idx="184">
                  <c:v>18.604629993</c:v>
                </c:pt>
                <c:pt idx="185">
                  <c:v>18.758811950999998</c:v>
                </c:pt>
                <c:pt idx="186">
                  <c:v>18.878123999</c:v>
                </c:pt>
                <c:pt idx="187">
                  <c:v>18.997784138</c:v>
                </c:pt>
                <c:pt idx="188">
                  <c:v>19.094326019</c:v>
                </c:pt>
                <c:pt idx="189">
                  <c:v>19.174024105000001</c:v>
                </c:pt>
                <c:pt idx="190">
                  <c:v>19.288126945999998</c:v>
                </c:pt>
                <c:pt idx="191">
                  <c:v>19.381317139</c:v>
                </c:pt>
                <c:pt idx="192">
                  <c:v>19.482535124000002</c:v>
                </c:pt>
                <c:pt idx="193">
                  <c:v>19.571249962</c:v>
                </c:pt>
                <c:pt idx="194">
                  <c:v>19.671005010999998</c:v>
                </c:pt>
                <c:pt idx="195">
                  <c:v>19.771908999000001</c:v>
                </c:pt>
                <c:pt idx="196">
                  <c:v>19.823613167000001</c:v>
                </c:pt>
                <c:pt idx="197">
                  <c:v>19.973380088999999</c:v>
                </c:pt>
                <c:pt idx="198">
                  <c:v>20.091895103999999</c:v>
                </c:pt>
                <c:pt idx="199">
                  <c:v>20.200720071999999</c:v>
                </c:pt>
                <c:pt idx="200">
                  <c:v>20.236109018000001</c:v>
                </c:pt>
                <c:pt idx="201">
                  <c:v>20.402924061</c:v>
                </c:pt>
                <c:pt idx="202">
                  <c:v>20.484672069999998</c:v>
                </c:pt>
                <c:pt idx="203">
                  <c:v>20.586951017000001</c:v>
                </c:pt>
                <c:pt idx="204">
                  <c:v>20.685482979</c:v>
                </c:pt>
                <c:pt idx="205">
                  <c:v>20.702016114999999</c:v>
                </c:pt>
                <c:pt idx="206">
                  <c:v>20.905467033000001</c:v>
                </c:pt>
                <c:pt idx="207">
                  <c:v>21.002995014</c:v>
                </c:pt>
                <c:pt idx="208">
                  <c:v>21.086521148999999</c:v>
                </c:pt>
                <c:pt idx="209">
                  <c:v>21.186830044000001</c:v>
                </c:pt>
                <c:pt idx="210">
                  <c:v>21.295694113</c:v>
                </c:pt>
                <c:pt idx="211">
                  <c:v>21.379529952999999</c:v>
                </c:pt>
                <c:pt idx="212">
                  <c:v>21.482558965999999</c:v>
                </c:pt>
                <c:pt idx="213">
                  <c:v>21.584802151000002</c:v>
                </c:pt>
                <c:pt idx="214">
                  <c:v>21.670600176000001</c:v>
                </c:pt>
                <c:pt idx="215">
                  <c:v>21.775642157</c:v>
                </c:pt>
                <c:pt idx="216">
                  <c:v>21.87422514</c:v>
                </c:pt>
                <c:pt idx="217">
                  <c:v>21.956779003000001</c:v>
                </c:pt>
                <c:pt idx="218">
                  <c:v>22.096686125000002</c:v>
                </c:pt>
                <c:pt idx="219">
                  <c:v>22.184534072999998</c:v>
                </c:pt>
                <c:pt idx="220">
                  <c:v>22.308241128999999</c:v>
                </c:pt>
                <c:pt idx="221">
                  <c:v>22.377371072999999</c:v>
                </c:pt>
                <c:pt idx="222">
                  <c:v>22.483731984999999</c:v>
                </c:pt>
                <c:pt idx="223">
                  <c:v>22.585402011999999</c:v>
                </c:pt>
                <c:pt idx="224">
                  <c:v>22.689888001</c:v>
                </c:pt>
                <c:pt idx="225">
                  <c:v>22.769185065999999</c:v>
                </c:pt>
                <c:pt idx="226">
                  <c:v>22.919485091999999</c:v>
                </c:pt>
                <c:pt idx="227">
                  <c:v>22.99042201</c:v>
                </c:pt>
                <c:pt idx="228">
                  <c:v>23.091537951999999</c:v>
                </c:pt>
                <c:pt idx="229">
                  <c:v>23.207014084000001</c:v>
                </c:pt>
                <c:pt idx="230">
                  <c:v>23.288578033</c:v>
                </c:pt>
                <c:pt idx="231">
                  <c:v>23.385758161999998</c:v>
                </c:pt>
                <c:pt idx="232">
                  <c:v>23.385758161999998</c:v>
                </c:pt>
                <c:pt idx="233">
                  <c:v>23.575023173999998</c:v>
                </c:pt>
                <c:pt idx="234">
                  <c:v>23.662068129000001</c:v>
                </c:pt>
                <c:pt idx="235">
                  <c:v>23.775711059999999</c:v>
                </c:pt>
                <c:pt idx="236">
                  <c:v>23.861814022000001</c:v>
                </c:pt>
                <c:pt idx="237">
                  <c:v>23.941637993000001</c:v>
                </c:pt>
                <c:pt idx="238">
                  <c:v>24.103372097000001</c:v>
                </c:pt>
                <c:pt idx="239">
                  <c:v>24.207085133</c:v>
                </c:pt>
                <c:pt idx="240">
                  <c:v>24.272006989000001</c:v>
                </c:pt>
                <c:pt idx="241">
                  <c:v>24.405220031999999</c:v>
                </c:pt>
                <c:pt idx="242">
                  <c:v>24.420592070000001</c:v>
                </c:pt>
                <c:pt idx="243">
                  <c:v>24.572189092999999</c:v>
                </c:pt>
                <c:pt idx="244">
                  <c:v>24.707326173999999</c:v>
                </c:pt>
                <c:pt idx="245">
                  <c:v>24.774716138999999</c:v>
                </c:pt>
                <c:pt idx="246">
                  <c:v>24.806746006000001</c:v>
                </c:pt>
                <c:pt idx="247">
                  <c:v>24.978055000000001</c:v>
                </c:pt>
                <c:pt idx="248">
                  <c:v>25.068223</c:v>
                </c:pt>
                <c:pt idx="249">
                  <c:v>25.152378081999998</c:v>
                </c:pt>
                <c:pt idx="250">
                  <c:v>25.272906065000001</c:v>
                </c:pt>
                <c:pt idx="251">
                  <c:v>25.398528099</c:v>
                </c:pt>
                <c:pt idx="252">
                  <c:v>25.470889092</c:v>
                </c:pt>
                <c:pt idx="253">
                  <c:v>25.588895083000001</c:v>
                </c:pt>
                <c:pt idx="254">
                  <c:v>25.588895083000001</c:v>
                </c:pt>
                <c:pt idx="255">
                  <c:v>25.764317036000001</c:v>
                </c:pt>
                <c:pt idx="256">
                  <c:v>25.889032126</c:v>
                </c:pt>
                <c:pt idx="257">
                  <c:v>25.961730003</c:v>
                </c:pt>
                <c:pt idx="258">
                  <c:v>26.06262207</c:v>
                </c:pt>
                <c:pt idx="259">
                  <c:v>26.195764064999999</c:v>
                </c:pt>
                <c:pt idx="260">
                  <c:v>26.300724030000001</c:v>
                </c:pt>
                <c:pt idx="261">
                  <c:v>26.370407105000002</c:v>
                </c:pt>
                <c:pt idx="262">
                  <c:v>26.50535202</c:v>
                </c:pt>
                <c:pt idx="263">
                  <c:v>26.5730021</c:v>
                </c:pt>
                <c:pt idx="264">
                  <c:v>26.695050954999999</c:v>
                </c:pt>
                <c:pt idx="265">
                  <c:v>26.777086972999999</c:v>
                </c:pt>
                <c:pt idx="266">
                  <c:v>26.880059958</c:v>
                </c:pt>
                <c:pt idx="267">
                  <c:v>26.970402956000001</c:v>
                </c:pt>
                <c:pt idx="268">
                  <c:v>27.086076975000001</c:v>
                </c:pt>
                <c:pt idx="269">
                  <c:v>27.086076975000001</c:v>
                </c:pt>
                <c:pt idx="270">
                  <c:v>27.286401033000001</c:v>
                </c:pt>
                <c:pt idx="271">
                  <c:v>27.375803947000001</c:v>
                </c:pt>
                <c:pt idx="272">
                  <c:v>27.482630967999999</c:v>
                </c:pt>
                <c:pt idx="273">
                  <c:v>27.604220152</c:v>
                </c:pt>
                <c:pt idx="274">
                  <c:v>27.636049031999999</c:v>
                </c:pt>
                <c:pt idx="275">
                  <c:v>27.780792951999999</c:v>
                </c:pt>
                <c:pt idx="276">
                  <c:v>27.853367089999999</c:v>
                </c:pt>
                <c:pt idx="277">
                  <c:v>27.979523182000001</c:v>
                </c:pt>
                <c:pt idx="278">
                  <c:v>28.049597025000001</c:v>
                </c:pt>
                <c:pt idx="279">
                  <c:v>28.068053007</c:v>
                </c:pt>
                <c:pt idx="280">
                  <c:v>28.286312103</c:v>
                </c:pt>
                <c:pt idx="281">
                  <c:v>28.406494141</c:v>
                </c:pt>
                <c:pt idx="282">
                  <c:v>28.489977120999999</c:v>
                </c:pt>
                <c:pt idx="283">
                  <c:v>28.585610151000001</c:v>
                </c:pt>
                <c:pt idx="284">
                  <c:v>28.673997163999999</c:v>
                </c:pt>
                <c:pt idx="285">
                  <c:v>28.774158955000001</c:v>
                </c:pt>
                <c:pt idx="286">
                  <c:v>28.873723984000002</c:v>
                </c:pt>
                <c:pt idx="287">
                  <c:v>28.96964097</c:v>
                </c:pt>
                <c:pt idx="288">
                  <c:v>29.068278073999998</c:v>
                </c:pt>
                <c:pt idx="289">
                  <c:v>29.187798977</c:v>
                </c:pt>
                <c:pt idx="290">
                  <c:v>29.270467043</c:v>
                </c:pt>
                <c:pt idx="291">
                  <c:v>29.340808153000001</c:v>
                </c:pt>
                <c:pt idx="292">
                  <c:v>29.340808153000001</c:v>
                </c:pt>
                <c:pt idx="293">
                  <c:v>29.607141018</c:v>
                </c:pt>
                <c:pt idx="294">
                  <c:v>29.672178030000001</c:v>
                </c:pt>
                <c:pt idx="295">
                  <c:v>29.805634022</c:v>
                </c:pt>
                <c:pt idx="296">
                  <c:v>29.872568131000001</c:v>
                </c:pt>
                <c:pt idx="297">
                  <c:v>29.999796151999998</c:v>
                </c:pt>
                <c:pt idx="298">
                  <c:v>30.035546063999998</c:v>
                </c:pt>
                <c:pt idx="299">
                  <c:v>30.191526175</c:v>
                </c:pt>
                <c:pt idx="300">
                  <c:v>30.295523166999999</c:v>
                </c:pt>
                <c:pt idx="301">
                  <c:v>30.377489090000001</c:v>
                </c:pt>
                <c:pt idx="302">
                  <c:v>30.496320009000002</c:v>
                </c:pt>
                <c:pt idx="303">
                  <c:v>30.562150001999999</c:v>
                </c:pt>
                <c:pt idx="304">
                  <c:v>30.678708077</c:v>
                </c:pt>
                <c:pt idx="305">
                  <c:v>30.749650955</c:v>
                </c:pt>
                <c:pt idx="306">
                  <c:v>30.768141985</c:v>
                </c:pt>
                <c:pt idx="307">
                  <c:v>30.996970177000001</c:v>
                </c:pt>
                <c:pt idx="308">
                  <c:v>31.100985049999998</c:v>
                </c:pt>
                <c:pt idx="309">
                  <c:v>31.202025174999999</c:v>
                </c:pt>
                <c:pt idx="310">
                  <c:v>31.274122952999999</c:v>
                </c:pt>
                <c:pt idx="311">
                  <c:v>31.406258105999999</c:v>
                </c:pt>
                <c:pt idx="312">
                  <c:v>31.471472025000001</c:v>
                </c:pt>
                <c:pt idx="313">
                  <c:v>31.601566076000001</c:v>
                </c:pt>
                <c:pt idx="314">
                  <c:v>31.646320105000001</c:v>
                </c:pt>
                <c:pt idx="315">
                  <c:v>31.798854113000001</c:v>
                </c:pt>
                <c:pt idx="316">
                  <c:v>31.887043952999999</c:v>
                </c:pt>
                <c:pt idx="317">
                  <c:v>31.986277102999999</c:v>
                </c:pt>
                <c:pt idx="318">
                  <c:v>32.106307983000001</c:v>
                </c:pt>
                <c:pt idx="319">
                  <c:v>32.187011957000003</c:v>
                </c:pt>
                <c:pt idx="320">
                  <c:v>32.286962985999999</c:v>
                </c:pt>
                <c:pt idx="321">
                  <c:v>32.372595072000003</c:v>
                </c:pt>
                <c:pt idx="322">
                  <c:v>32.487221003000002</c:v>
                </c:pt>
                <c:pt idx="323">
                  <c:v>32.487221003000002</c:v>
                </c:pt>
                <c:pt idx="324">
                  <c:v>32.672013044000003</c:v>
                </c:pt>
                <c:pt idx="325">
                  <c:v>32.751284122999998</c:v>
                </c:pt>
                <c:pt idx="326">
                  <c:v>32.897359133000002</c:v>
                </c:pt>
                <c:pt idx="327">
                  <c:v>32.992874145999998</c:v>
                </c:pt>
                <c:pt idx="328">
                  <c:v>33.099370002999997</c:v>
                </c:pt>
                <c:pt idx="329">
                  <c:v>33.187515019999999</c:v>
                </c:pt>
                <c:pt idx="330">
                  <c:v>33.290537119</c:v>
                </c:pt>
                <c:pt idx="331">
                  <c:v>33.396309137000003</c:v>
                </c:pt>
                <c:pt idx="332">
                  <c:v>33.499730110000002</c:v>
                </c:pt>
                <c:pt idx="333">
                  <c:v>33.60494113</c:v>
                </c:pt>
                <c:pt idx="334">
                  <c:v>33.671406030999997</c:v>
                </c:pt>
                <c:pt idx="335">
                  <c:v>33.792340039999999</c:v>
                </c:pt>
                <c:pt idx="336">
                  <c:v>33.900228024</c:v>
                </c:pt>
                <c:pt idx="337">
                  <c:v>33.985660076000002</c:v>
                </c:pt>
                <c:pt idx="338">
                  <c:v>34.104021072000002</c:v>
                </c:pt>
                <c:pt idx="339">
                  <c:v>34.187047958000001</c:v>
                </c:pt>
                <c:pt idx="340">
                  <c:v>34.277793168999999</c:v>
                </c:pt>
                <c:pt idx="341">
                  <c:v>34.373557091000002</c:v>
                </c:pt>
                <c:pt idx="342">
                  <c:v>34.476147175000001</c:v>
                </c:pt>
                <c:pt idx="343">
                  <c:v>34.574924946000003</c:v>
                </c:pt>
                <c:pt idx="344">
                  <c:v>34.625946999</c:v>
                </c:pt>
                <c:pt idx="345">
                  <c:v>34.798854112999997</c:v>
                </c:pt>
                <c:pt idx="346">
                  <c:v>34.896916150999999</c:v>
                </c:pt>
                <c:pt idx="347">
                  <c:v>34.980569123999999</c:v>
                </c:pt>
                <c:pt idx="348">
                  <c:v>35.066419125000003</c:v>
                </c:pt>
                <c:pt idx="349">
                  <c:v>35.164633035999998</c:v>
                </c:pt>
                <c:pt idx="350">
                  <c:v>35.277451038000002</c:v>
                </c:pt>
                <c:pt idx="351">
                  <c:v>35.295129060999997</c:v>
                </c:pt>
                <c:pt idx="352">
                  <c:v>35.498018025999997</c:v>
                </c:pt>
                <c:pt idx="353">
                  <c:v>35.581777096000003</c:v>
                </c:pt>
                <c:pt idx="354">
                  <c:v>35.679053068000002</c:v>
                </c:pt>
                <c:pt idx="355">
                  <c:v>35.795340060999997</c:v>
                </c:pt>
                <c:pt idx="356">
                  <c:v>35.874773026</c:v>
                </c:pt>
                <c:pt idx="357">
                  <c:v>35.926355123999997</c:v>
                </c:pt>
                <c:pt idx="358">
                  <c:v>36.086903094999997</c:v>
                </c:pt>
                <c:pt idx="359">
                  <c:v>36.188297986999999</c:v>
                </c:pt>
                <c:pt idx="360">
                  <c:v>36.262367009999998</c:v>
                </c:pt>
                <c:pt idx="361">
                  <c:v>36.365036011000001</c:v>
                </c:pt>
                <c:pt idx="362">
                  <c:v>36.461888074999997</c:v>
                </c:pt>
                <c:pt idx="363">
                  <c:v>36.461888074999997</c:v>
                </c:pt>
                <c:pt idx="364">
                  <c:v>36.680263996000001</c:v>
                </c:pt>
                <c:pt idx="365">
                  <c:v>36.79938817</c:v>
                </c:pt>
                <c:pt idx="366">
                  <c:v>36.881045102999998</c:v>
                </c:pt>
                <c:pt idx="367">
                  <c:v>36.899229050000002</c:v>
                </c:pt>
                <c:pt idx="368">
                  <c:v>37.076249122999997</c:v>
                </c:pt>
                <c:pt idx="369">
                  <c:v>37.151394129000003</c:v>
                </c:pt>
                <c:pt idx="370">
                  <c:v>37.185855150000002</c:v>
                </c:pt>
                <c:pt idx="371">
                  <c:v>37.386749983000001</c:v>
                </c:pt>
                <c:pt idx="372">
                  <c:v>37.505043983999997</c:v>
                </c:pt>
                <c:pt idx="373">
                  <c:v>37.587346076999999</c:v>
                </c:pt>
                <c:pt idx="374">
                  <c:v>37.587346076999999</c:v>
                </c:pt>
                <c:pt idx="375">
                  <c:v>37.769673109000003</c:v>
                </c:pt>
                <c:pt idx="376">
                  <c:v>37.891278028999999</c:v>
                </c:pt>
                <c:pt idx="377">
                  <c:v>37.989756106999998</c:v>
                </c:pt>
                <c:pt idx="378">
                  <c:v>38.021962166000002</c:v>
                </c:pt>
                <c:pt idx="379">
                  <c:v>38.186323166000001</c:v>
                </c:pt>
                <c:pt idx="380">
                  <c:v>38.255881070999997</c:v>
                </c:pt>
                <c:pt idx="381">
                  <c:v>38.357280015999997</c:v>
                </c:pt>
                <c:pt idx="382">
                  <c:v>38.475598097000002</c:v>
                </c:pt>
                <c:pt idx="383">
                  <c:v>38.607097148999998</c:v>
                </c:pt>
                <c:pt idx="384">
                  <c:v>38.638975143000003</c:v>
                </c:pt>
                <c:pt idx="385">
                  <c:v>38.638975143000003</c:v>
                </c:pt>
                <c:pt idx="386">
                  <c:v>38.895020008000003</c:v>
                </c:pt>
                <c:pt idx="387">
                  <c:v>38.997333050000002</c:v>
                </c:pt>
                <c:pt idx="388">
                  <c:v>39.063554048999997</c:v>
                </c:pt>
                <c:pt idx="389">
                  <c:v>39.063554048999997</c:v>
                </c:pt>
                <c:pt idx="390">
                  <c:v>39.284166098</c:v>
                </c:pt>
                <c:pt idx="391">
                  <c:v>39.375177145000002</c:v>
                </c:pt>
                <c:pt idx="392">
                  <c:v>39.478511095000002</c:v>
                </c:pt>
                <c:pt idx="393">
                  <c:v>39.495633124999998</c:v>
                </c:pt>
                <c:pt idx="394">
                  <c:v>39.675896168000001</c:v>
                </c:pt>
                <c:pt idx="395">
                  <c:v>39.767234086999999</c:v>
                </c:pt>
                <c:pt idx="396">
                  <c:v>39.881842136000003</c:v>
                </c:pt>
                <c:pt idx="397">
                  <c:v>39.881842136000003</c:v>
                </c:pt>
                <c:pt idx="398">
                  <c:v>40.074669123</c:v>
                </c:pt>
                <c:pt idx="399">
                  <c:v>40.175698996000001</c:v>
                </c:pt>
                <c:pt idx="400">
                  <c:v>40.208230972000003</c:v>
                </c:pt>
                <c:pt idx="401">
                  <c:v>40.377305030999999</c:v>
                </c:pt>
                <c:pt idx="402">
                  <c:v>40.500849009</c:v>
                </c:pt>
                <c:pt idx="403">
                  <c:v>40.516155957999999</c:v>
                </c:pt>
                <c:pt idx="404">
                  <c:v>40.695428133</c:v>
                </c:pt>
                <c:pt idx="405">
                  <c:v>40.772912024999997</c:v>
                </c:pt>
                <c:pt idx="406">
                  <c:v>40.772912024999997</c:v>
                </c:pt>
                <c:pt idx="407">
                  <c:v>40.977604151000001</c:v>
                </c:pt>
                <c:pt idx="408">
                  <c:v>41.069875002000003</c:v>
                </c:pt>
                <c:pt idx="409">
                  <c:v>41.172906159999997</c:v>
                </c:pt>
                <c:pt idx="410">
                  <c:v>41.287316083999997</c:v>
                </c:pt>
                <c:pt idx="411">
                  <c:v>41.372532129</c:v>
                </c:pt>
                <c:pt idx="412">
                  <c:v>41.472635984</c:v>
                </c:pt>
                <c:pt idx="413">
                  <c:v>41.554687977</c:v>
                </c:pt>
                <c:pt idx="414">
                  <c:v>41.706483126000002</c:v>
                </c:pt>
                <c:pt idx="415">
                  <c:v>41.754640102000003</c:v>
                </c:pt>
                <c:pt idx="416">
                  <c:v>41.877658128999997</c:v>
                </c:pt>
                <c:pt idx="417">
                  <c:v>42.008402109000002</c:v>
                </c:pt>
                <c:pt idx="418">
                  <c:v>42.040114164000002</c:v>
                </c:pt>
                <c:pt idx="419">
                  <c:v>42.190441131999997</c:v>
                </c:pt>
                <c:pt idx="420">
                  <c:v>42.262389183000003</c:v>
                </c:pt>
                <c:pt idx="421">
                  <c:v>42.402520180000003</c:v>
                </c:pt>
                <c:pt idx="422">
                  <c:v>42.484271049999997</c:v>
                </c:pt>
                <c:pt idx="423">
                  <c:v>42.572265148</c:v>
                </c:pt>
                <c:pt idx="424">
                  <c:v>42.686292172000002</c:v>
                </c:pt>
                <c:pt idx="425">
                  <c:v>42.753204107000002</c:v>
                </c:pt>
                <c:pt idx="426">
                  <c:v>42.906229019000001</c:v>
                </c:pt>
                <c:pt idx="427">
                  <c:v>42.937798022999999</c:v>
                </c:pt>
                <c:pt idx="428">
                  <c:v>43.086579084</c:v>
                </c:pt>
                <c:pt idx="429">
                  <c:v>43.156562090000001</c:v>
                </c:pt>
                <c:pt idx="430">
                  <c:v>43.275190115000001</c:v>
                </c:pt>
                <c:pt idx="431">
                  <c:v>43.396116018000001</c:v>
                </c:pt>
                <c:pt idx="432">
                  <c:v>43.497431994000003</c:v>
                </c:pt>
                <c:pt idx="433">
                  <c:v>43.593111038000004</c:v>
                </c:pt>
                <c:pt idx="434">
                  <c:v>43.687812090000001</c:v>
                </c:pt>
                <c:pt idx="435">
                  <c:v>43.804469109000003</c:v>
                </c:pt>
                <c:pt idx="436">
                  <c:v>43.822043180999998</c:v>
                </c:pt>
                <c:pt idx="437">
                  <c:v>43.992740154000003</c:v>
                </c:pt>
                <c:pt idx="438">
                  <c:v>44.062891960000002</c:v>
                </c:pt>
                <c:pt idx="439">
                  <c:v>44.168302058999998</c:v>
                </c:pt>
                <c:pt idx="440">
                  <c:v>44.278566122000001</c:v>
                </c:pt>
                <c:pt idx="441">
                  <c:v>44.330214976999997</c:v>
                </c:pt>
                <c:pt idx="442">
                  <c:v>44.505840063000001</c:v>
                </c:pt>
                <c:pt idx="443">
                  <c:v>44.591313124000003</c:v>
                </c:pt>
                <c:pt idx="444">
                  <c:v>44.690217971999999</c:v>
                </c:pt>
                <c:pt idx="445">
                  <c:v>44.808166980999999</c:v>
                </c:pt>
                <c:pt idx="446">
                  <c:v>44.889441967000003</c:v>
                </c:pt>
                <c:pt idx="447">
                  <c:v>44.939073086000001</c:v>
                </c:pt>
                <c:pt idx="448">
                  <c:v>45.088371991999999</c:v>
                </c:pt>
                <c:pt idx="449">
                  <c:v>45.168161154000003</c:v>
                </c:pt>
                <c:pt idx="450">
                  <c:v>45.240906000000003</c:v>
                </c:pt>
                <c:pt idx="451">
                  <c:v>45.240906000000003</c:v>
                </c:pt>
                <c:pt idx="452">
                  <c:v>45.473360061999998</c:v>
                </c:pt>
                <c:pt idx="453">
                  <c:v>45.576321125</c:v>
                </c:pt>
                <c:pt idx="454">
                  <c:v>45.576321125</c:v>
                </c:pt>
                <c:pt idx="455">
                  <c:v>45.787106037000001</c:v>
                </c:pt>
                <c:pt idx="456">
                  <c:v>45.882753133999998</c:v>
                </c:pt>
                <c:pt idx="457">
                  <c:v>45.972015141999997</c:v>
                </c:pt>
                <c:pt idx="458">
                  <c:v>46.075113057999999</c:v>
                </c:pt>
                <c:pt idx="459">
                  <c:v>46.180454015999999</c:v>
                </c:pt>
                <c:pt idx="460">
                  <c:v>46.273301125000003</c:v>
                </c:pt>
                <c:pt idx="461">
                  <c:v>46.372136116</c:v>
                </c:pt>
                <c:pt idx="462">
                  <c:v>46.475640059</c:v>
                </c:pt>
                <c:pt idx="463">
                  <c:v>46.604639053</c:v>
                </c:pt>
                <c:pt idx="464">
                  <c:v>46.680701016999997</c:v>
                </c:pt>
                <c:pt idx="465">
                  <c:v>46.714337110999999</c:v>
                </c:pt>
                <c:pt idx="466">
                  <c:v>46.888842105999998</c:v>
                </c:pt>
                <c:pt idx="467">
                  <c:v>46.888842105999998</c:v>
                </c:pt>
                <c:pt idx="468">
                  <c:v>47.063843966</c:v>
                </c:pt>
                <c:pt idx="469">
                  <c:v>47.063843966</c:v>
                </c:pt>
                <c:pt idx="470">
                  <c:v>47.063843966</c:v>
                </c:pt>
                <c:pt idx="471">
                  <c:v>47.063843966</c:v>
                </c:pt>
                <c:pt idx="472">
                  <c:v>47.063843966</c:v>
                </c:pt>
                <c:pt idx="473">
                  <c:v>47.063843966</c:v>
                </c:pt>
                <c:pt idx="474">
                  <c:v>47.063843966</c:v>
                </c:pt>
                <c:pt idx="475">
                  <c:v>47.063843966</c:v>
                </c:pt>
                <c:pt idx="476">
                  <c:v>47.063843966</c:v>
                </c:pt>
                <c:pt idx="477">
                  <c:v>47.063843966</c:v>
                </c:pt>
                <c:pt idx="478">
                  <c:v>47.063843966</c:v>
                </c:pt>
                <c:pt idx="479">
                  <c:v>47.063843966</c:v>
                </c:pt>
                <c:pt idx="480">
                  <c:v>47.063843966</c:v>
                </c:pt>
                <c:pt idx="481">
                  <c:v>47.063843966</c:v>
                </c:pt>
                <c:pt idx="482">
                  <c:v>47.063843966</c:v>
                </c:pt>
                <c:pt idx="483">
                  <c:v>47.063843966</c:v>
                </c:pt>
                <c:pt idx="484">
                  <c:v>47.063843966</c:v>
                </c:pt>
                <c:pt idx="485">
                  <c:v>47.063843966</c:v>
                </c:pt>
                <c:pt idx="486">
                  <c:v>47.063843966</c:v>
                </c:pt>
                <c:pt idx="487">
                  <c:v>47.063843966</c:v>
                </c:pt>
                <c:pt idx="488">
                  <c:v>47.063843966</c:v>
                </c:pt>
                <c:pt idx="489">
                  <c:v>47.063843966</c:v>
                </c:pt>
                <c:pt idx="490">
                  <c:v>47.063843966</c:v>
                </c:pt>
                <c:pt idx="491">
                  <c:v>47.063843966</c:v>
                </c:pt>
                <c:pt idx="492">
                  <c:v>47.063843966</c:v>
                </c:pt>
                <c:pt idx="493">
                  <c:v>47.063843966</c:v>
                </c:pt>
                <c:pt idx="494">
                  <c:v>47.063843966</c:v>
                </c:pt>
                <c:pt idx="495">
                  <c:v>47.063843966</c:v>
                </c:pt>
                <c:pt idx="496">
                  <c:v>47.063843966</c:v>
                </c:pt>
                <c:pt idx="497">
                  <c:v>47.063843966</c:v>
                </c:pt>
                <c:pt idx="498">
                  <c:v>47.063843966</c:v>
                </c:pt>
                <c:pt idx="499">
                  <c:v>47.063843966</c:v>
                </c:pt>
                <c:pt idx="500">
                  <c:v>47.063843966</c:v>
                </c:pt>
                <c:pt idx="501">
                  <c:v>47.063843966</c:v>
                </c:pt>
                <c:pt idx="502">
                  <c:v>47.063843966</c:v>
                </c:pt>
                <c:pt idx="503">
                  <c:v>47.063843966</c:v>
                </c:pt>
                <c:pt idx="504">
                  <c:v>47.063843966</c:v>
                </c:pt>
                <c:pt idx="505">
                  <c:v>47.063843966</c:v>
                </c:pt>
                <c:pt idx="506">
                  <c:v>47.063843966</c:v>
                </c:pt>
                <c:pt idx="507">
                  <c:v>47.063843966</c:v>
                </c:pt>
                <c:pt idx="508">
                  <c:v>47.063843966</c:v>
                </c:pt>
                <c:pt idx="509">
                  <c:v>47.063843966</c:v>
                </c:pt>
                <c:pt idx="510">
                  <c:v>47.063843966</c:v>
                </c:pt>
                <c:pt idx="511">
                  <c:v>47.063843966</c:v>
                </c:pt>
                <c:pt idx="512">
                  <c:v>47.063843966</c:v>
                </c:pt>
                <c:pt idx="513">
                  <c:v>47.063843966</c:v>
                </c:pt>
                <c:pt idx="514">
                  <c:v>47.063843966</c:v>
                </c:pt>
                <c:pt idx="515">
                  <c:v>47.063843966</c:v>
                </c:pt>
                <c:pt idx="516">
                  <c:v>47.063843966</c:v>
                </c:pt>
                <c:pt idx="517">
                  <c:v>47.063843966</c:v>
                </c:pt>
                <c:pt idx="518">
                  <c:v>47.063843966</c:v>
                </c:pt>
                <c:pt idx="519">
                  <c:v>47.063843966</c:v>
                </c:pt>
                <c:pt idx="520">
                  <c:v>47.063843966</c:v>
                </c:pt>
                <c:pt idx="521">
                  <c:v>47.063843966</c:v>
                </c:pt>
                <c:pt idx="522">
                  <c:v>47.063843966</c:v>
                </c:pt>
                <c:pt idx="523">
                  <c:v>47.063843966</c:v>
                </c:pt>
                <c:pt idx="524">
                  <c:v>47.063843966</c:v>
                </c:pt>
                <c:pt idx="525">
                  <c:v>47.063843966</c:v>
                </c:pt>
                <c:pt idx="526">
                  <c:v>47.063843966</c:v>
                </c:pt>
                <c:pt idx="527">
                  <c:v>47.063843966</c:v>
                </c:pt>
                <c:pt idx="528">
                  <c:v>47.063843966</c:v>
                </c:pt>
                <c:pt idx="529">
                  <c:v>47.063843966</c:v>
                </c:pt>
                <c:pt idx="530">
                  <c:v>47.063843966</c:v>
                </c:pt>
                <c:pt idx="531">
                  <c:v>47.063843966</c:v>
                </c:pt>
                <c:pt idx="532">
                  <c:v>47.063843966</c:v>
                </c:pt>
                <c:pt idx="533">
                  <c:v>47.063843966</c:v>
                </c:pt>
                <c:pt idx="534">
                  <c:v>47.063843966</c:v>
                </c:pt>
                <c:pt idx="535">
                  <c:v>47.063843966</c:v>
                </c:pt>
                <c:pt idx="536">
                  <c:v>47.063843966</c:v>
                </c:pt>
                <c:pt idx="537">
                  <c:v>47.063843966</c:v>
                </c:pt>
              </c:numCache>
            </c:numRef>
          </c:xVal>
          <c:yVal>
            <c:numRef>
              <c:f>Sheet1!$R$6:$R$2000</c:f>
              <c:numCache>
                <c:formatCode>General</c:formatCode>
                <c:ptCount val="1995"/>
                <c:pt idx="0">
                  <c:v>4.3984296201587392E-3</c:v>
                </c:pt>
                <c:pt idx="1">
                  <c:v>4.1527698397844648E-3</c:v>
                </c:pt>
                <c:pt idx="2">
                  <c:v>4.5220968996099731E-3</c:v>
                </c:pt>
                <c:pt idx="3">
                  <c:v>4.4325392415158898E-3</c:v>
                </c:pt>
                <c:pt idx="4">
                  <c:v>4.1032476207030766E-3</c:v>
                </c:pt>
                <c:pt idx="5">
                  <c:v>3.774931731032063E-3</c:v>
                </c:pt>
                <c:pt idx="6">
                  <c:v>3.6303853092308491E-3</c:v>
                </c:pt>
                <c:pt idx="7">
                  <c:v>3.367313756579185E-3</c:v>
                </c:pt>
                <c:pt idx="8">
                  <c:v>3.1452813051697781E-3</c:v>
                </c:pt>
                <c:pt idx="9">
                  <c:v>3.3945588491393762E-3</c:v>
                </c:pt>
                <c:pt idx="10">
                  <c:v>3.1584273514606298E-3</c:v>
                </c:pt>
                <c:pt idx="11">
                  <c:v>3.2584442867173158E-3</c:v>
                </c:pt>
                <c:pt idx="12">
                  <c:v>3.4489730515436662E-3</c:v>
                </c:pt>
                <c:pt idx="13">
                  <c:v>3.2142043571878891E-3</c:v>
                </c:pt>
                <c:pt idx="14">
                  <c:v>2.8462331601228348E-3</c:v>
                </c:pt>
                <c:pt idx="15">
                  <c:v>3.245122081514409E-3</c:v>
                </c:pt>
                <c:pt idx="16">
                  <c:v>3.1875406811233691E-3</c:v>
                </c:pt>
                <c:pt idx="17">
                  <c:v>3.3168206690237512E-3</c:v>
                </c:pt>
                <c:pt idx="18">
                  <c:v>3.0823573410503212E-3</c:v>
                </c:pt>
                <c:pt idx="19">
                  <c:v>2.964224038642591E-3</c:v>
                </c:pt>
                <c:pt idx="20">
                  <c:v>3.314234509812677E-3</c:v>
                </c:pt>
                <c:pt idx="21">
                  <c:v>3.6105046543642438E-3</c:v>
                </c:pt>
                <c:pt idx="22">
                  <c:v>2.7820424715342129E-3</c:v>
                </c:pt>
                <c:pt idx="23">
                  <c:v>3.1184317978441012E-3</c:v>
                </c:pt>
                <c:pt idx="24">
                  <c:v>3.0036363387129228E-3</c:v>
                </c:pt>
                <c:pt idx="25">
                  <c:v>2.9804920676468889E-3</c:v>
                </c:pt>
                <c:pt idx="26">
                  <c:v>2.4879095261176039E-3</c:v>
                </c:pt>
                <c:pt idx="27">
                  <c:v>2.5608353984642872E-3</c:v>
                </c:pt>
                <c:pt idx="28">
                  <c:v>2.580184745040293E-3</c:v>
                </c:pt>
                <c:pt idx="29">
                  <c:v>2.3721942212096281E-3</c:v>
                </c:pt>
                <c:pt idx="30">
                  <c:v>2.6248561731224002E-3</c:v>
                </c:pt>
                <c:pt idx="31">
                  <c:v>1.9958970666198732E-3</c:v>
                </c:pt>
                <c:pt idx="32">
                  <c:v>2.3221895576015779E-3</c:v>
                </c:pt>
                <c:pt idx="33">
                  <c:v>2.7664335133422979E-3</c:v>
                </c:pt>
                <c:pt idx="34">
                  <c:v>2.7566466758005841E-3</c:v>
                </c:pt>
                <c:pt idx="35">
                  <c:v>2.9511765620955782E-3</c:v>
                </c:pt>
                <c:pt idx="36">
                  <c:v>2.626826620682796E-3</c:v>
                </c:pt>
                <c:pt idx="37">
                  <c:v>2.3728363390672909E-3</c:v>
                </c:pt>
                <c:pt idx="38">
                  <c:v>2.919322285852136E-3</c:v>
                </c:pt>
                <c:pt idx="39">
                  <c:v>2.4096256105852749E-3</c:v>
                </c:pt>
                <c:pt idx="40">
                  <c:v>2.8076785242281271E-3</c:v>
                </c:pt>
                <c:pt idx="41">
                  <c:v>2.7318277110517791E-3</c:v>
                </c:pt>
                <c:pt idx="42">
                  <c:v>2.336921143834406E-2</c:v>
                </c:pt>
                <c:pt idx="43">
                  <c:v>-6.3225389097222584E-3</c:v>
                </c:pt>
                <c:pt idx="45">
                  <c:v>3.9436073485856767E-2</c:v>
                </c:pt>
                <c:pt idx="46">
                  <c:v>5.0225415975314311E-2</c:v>
                </c:pt>
                <c:pt idx="47">
                  <c:v>6.5304889117076562E-2</c:v>
                </c:pt>
                <c:pt idx="48">
                  <c:v>6.5304889117076562E-2</c:v>
                </c:pt>
                <c:pt idx="49">
                  <c:v>9.7037181969672481E-2</c:v>
                </c:pt>
                <c:pt idx="50">
                  <c:v>0.1101302610899743</c:v>
                </c:pt>
                <c:pt idx="51">
                  <c:v>0.13217000530459791</c:v>
                </c:pt>
                <c:pt idx="52">
                  <c:v>0.13782034652747671</c:v>
                </c:pt>
                <c:pt idx="53">
                  <c:v>0.15964729826006671</c:v>
                </c:pt>
                <c:pt idx="54">
                  <c:v>0.1726401978797876</c:v>
                </c:pt>
                <c:pt idx="55">
                  <c:v>0.1920813677930861</c:v>
                </c:pt>
                <c:pt idx="56">
                  <c:v>0.1920813677930861</c:v>
                </c:pt>
                <c:pt idx="57">
                  <c:v>0.21842754735353251</c:v>
                </c:pt>
                <c:pt idx="58">
                  <c:v>0.2381605175933508</c:v>
                </c:pt>
                <c:pt idx="59">
                  <c:v>0.2446076024189649</c:v>
                </c:pt>
                <c:pt idx="60">
                  <c:v>0.26779029454339232</c:v>
                </c:pt>
                <c:pt idx="61">
                  <c:v>0.28001771777609891</c:v>
                </c:pt>
                <c:pt idx="62">
                  <c:v>0.29470781856888922</c:v>
                </c:pt>
                <c:pt idx="63">
                  <c:v>0.31007752774409458</c:v>
                </c:pt>
                <c:pt idx="64">
                  <c:v>0.32219703190538712</c:v>
                </c:pt>
                <c:pt idx="65">
                  <c:v>0.32269825122691548</c:v>
                </c:pt>
                <c:pt idx="67">
                  <c:v>0.36183815905803351</c:v>
                </c:pt>
                <c:pt idx="68">
                  <c:v>0.38300327889857522</c:v>
                </c:pt>
                <c:pt idx="69">
                  <c:v>0.40304999784841011</c:v>
                </c:pt>
                <c:pt idx="70">
                  <c:v>0.4194487484311753</c:v>
                </c:pt>
                <c:pt idx="71">
                  <c:v>0.4194487484311753</c:v>
                </c:pt>
                <c:pt idx="72">
                  <c:v>0.4509199335343399</c:v>
                </c:pt>
                <c:pt idx="73">
                  <c:v>0.46569680268081021</c:v>
                </c:pt>
                <c:pt idx="74">
                  <c:v>0.47904796341793182</c:v>
                </c:pt>
                <c:pt idx="75">
                  <c:v>0.48430323626336769</c:v>
                </c:pt>
                <c:pt idx="76">
                  <c:v>0.49528768037899479</c:v>
                </c:pt>
                <c:pt idx="77">
                  <c:v>0.48586024782791692</c:v>
                </c:pt>
                <c:pt idx="78">
                  <c:v>0.48503990813178371</c:v>
                </c:pt>
                <c:pt idx="79">
                  <c:v>0.48611085593481701</c:v>
                </c:pt>
                <c:pt idx="80">
                  <c:v>0.48914723392713988</c:v>
                </c:pt>
                <c:pt idx="81">
                  <c:v>0.48626029892251882</c:v>
                </c:pt>
                <c:pt idx="82">
                  <c:v>0.48965248025764391</c:v>
                </c:pt>
                <c:pt idx="83">
                  <c:v>0.48871268220724529</c:v>
                </c:pt>
                <c:pt idx="84">
                  <c:v>0.48907708274560258</c:v>
                </c:pt>
                <c:pt idx="85">
                  <c:v>0.48776466295313359</c:v>
                </c:pt>
                <c:pt idx="86">
                  <c:v>0.48190039208665958</c:v>
                </c:pt>
                <c:pt idx="87">
                  <c:v>0.48393167074955978</c:v>
                </c:pt>
                <c:pt idx="88">
                  <c:v>0.48064397242354562</c:v>
                </c:pt>
                <c:pt idx="89">
                  <c:v>0.47875708532146632</c:v>
                </c:pt>
                <c:pt idx="90">
                  <c:v>0.47962558461760763</c:v>
                </c:pt>
                <c:pt idx="91">
                  <c:v>0.47891202883359568</c:v>
                </c:pt>
                <c:pt idx="92">
                  <c:v>0.47951226811193248</c:v>
                </c:pt>
                <c:pt idx="93">
                  <c:v>0.47691400155051222</c:v>
                </c:pt>
                <c:pt idx="94">
                  <c:v>0.4800700196721871</c:v>
                </c:pt>
                <c:pt idx="95">
                  <c:v>0.48245539452723879</c:v>
                </c:pt>
                <c:pt idx="96">
                  <c:v>0.48236744450489188</c:v>
                </c:pt>
                <c:pt idx="97">
                  <c:v>0.47906248311120347</c:v>
                </c:pt>
                <c:pt idx="98">
                  <c:v>0.48038489120476058</c:v>
                </c:pt>
                <c:pt idx="99">
                  <c:v>0.48019292409548359</c:v>
                </c:pt>
                <c:pt idx="100">
                  <c:v>0.48215542340220452</c:v>
                </c:pt>
                <c:pt idx="101">
                  <c:v>0.48348110645503062</c:v>
                </c:pt>
                <c:pt idx="102">
                  <c:v>0.46769596851909018</c:v>
                </c:pt>
                <c:pt idx="104">
                  <c:v>0.46415978198432528</c:v>
                </c:pt>
                <c:pt idx="105">
                  <c:v>0.46293136588395623</c:v>
                </c:pt>
                <c:pt idx="106">
                  <c:v>0.46134000420001958</c:v>
                </c:pt>
                <c:pt idx="107">
                  <c:v>0.46197923535664021</c:v>
                </c:pt>
                <c:pt idx="108">
                  <c:v>0.46522845241689309</c:v>
                </c:pt>
                <c:pt idx="109">
                  <c:v>0.46522845241689309</c:v>
                </c:pt>
                <c:pt idx="110">
                  <c:v>0.45935439196586619</c:v>
                </c:pt>
                <c:pt idx="111">
                  <c:v>0.45976143532767583</c:v>
                </c:pt>
                <c:pt idx="112">
                  <c:v>0.4646496333150445</c:v>
                </c:pt>
                <c:pt idx="113">
                  <c:v>0.46621289661520909</c:v>
                </c:pt>
                <c:pt idx="114">
                  <c:v>0.46621289661520909</c:v>
                </c:pt>
                <c:pt idx="115">
                  <c:v>0.46418130757453802</c:v>
                </c:pt>
                <c:pt idx="116">
                  <c:v>0.46259054576120961</c:v>
                </c:pt>
                <c:pt idx="117">
                  <c:v>0.46605787360033568</c:v>
                </c:pt>
                <c:pt idx="118">
                  <c:v>0.46970505180400579</c:v>
                </c:pt>
                <c:pt idx="119">
                  <c:v>0.47166333203944888</c:v>
                </c:pt>
                <c:pt idx="120">
                  <c:v>0.47051549417598482</c:v>
                </c:pt>
                <c:pt idx="121">
                  <c:v>0.46849228557262379</c:v>
                </c:pt>
                <c:pt idx="122">
                  <c:v>0.46764325546139529</c:v>
                </c:pt>
                <c:pt idx="123">
                  <c:v>0.46661532993714572</c:v>
                </c:pt>
                <c:pt idx="124">
                  <c:v>0.46491307086156458</c:v>
                </c:pt>
                <c:pt idx="126">
                  <c:v>0.46341963839578382</c:v>
                </c:pt>
                <c:pt idx="127">
                  <c:v>0.46235726390634801</c:v>
                </c:pt>
                <c:pt idx="128">
                  <c:v>0.46333773021260499</c:v>
                </c:pt>
                <c:pt idx="129">
                  <c:v>0.46261892964306828</c:v>
                </c:pt>
                <c:pt idx="130">
                  <c:v>0.46142011195560462</c:v>
                </c:pt>
                <c:pt idx="131">
                  <c:v>0.46117422126592039</c:v>
                </c:pt>
                <c:pt idx="132">
                  <c:v>0.46358836257385871</c:v>
                </c:pt>
                <c:pt idx="133">
                  <c:v>0.4646167134148812</c:v>
                </c:pt>
                <c:pt idx="134">
                  <c:v>0.46459579282197577</c:v>
                </c:pt>
                <c:pt idx="135">
                  <c:v>0.46491603961955952</c:v>
                </c:pt>
                <c:pt idx="136">
                  <c:v>0.46517721258086669</c:v>
                </c:pt>
                <c:pt idx="137">
                  <c:v>0.46713320743718489</c:v>
                </c:pt>
                <c:pt idx="138">
                  <c:v>0.46989381044819822</c:v>
                </c:pt>
                <c:pt idx="139">
                  <c:v>0.47196117458320408</c:v>
                </c:pt>
                <c:pt idx="140">
                  <c:v>0.47196117458320408</c:v>
                </c:pt>
                <c:pt idx="141">
                  <c:v>0.47168825734616637</c:v>
                </c:pt>
                <c:pt idx="142">
                  <c:v>0.47074755160252862</c:v>
                </c:pt>
                <c:pt idx="143">
                  <c:v>0.46513532618113412</c:v>
                </c:pt>
                <c:pt idx="144">
                  <c:v>0.46513532618113412</c:v>
                </c:pt>
                <c:pt idx="145">
                  <c:v>0.46441017834195442</c:v>
                </c:pt>
                <c:pt idx="146">
                  <c:v>0.46023869870674172</c:v>
                </c:pt>
                <c:pt idx="147">
                  <c:v>0.45799229485128151</c:v>
                </c:pt>
                <c:pt idx="148">
                  <c:v>0.45975659240593247</c:v>
                </c:pt>
                <c:pt idx="149">
                  <c:v>0.46081450399856078</c:v>
                </c:pt>
                <c:pt idx="150">
                  <c:v>0.45923269520615728</c:v>
                </c:pt>
                <c:pt idx="151">
                  <c:v>0.45707956857082488</c:v>
                </c:pt>
                <c:pt idx="152">
                  <c:v>0.46316529856124572</c:v>
                </c:pt>
                <c:pt idx="153">
                  <c:v>0.46318060408710948</c:v>
                </c:pt>
                <c:pt idx="154">
                  <c:v>0.46002213456592222</c:v>
                </c:pt>
                <c:pt idx="155">
                  <c:v>0.46033628308940677</c:v>
                </c:pt>
                <c:pt idx="156">
                  <c:v>0.45488129341536238</c:v>
                </c:pt>
                <c:pt idx="157">
                  <c:v>0.45287065467812332</c:v>
                </c:pt>
                <c:pt idx="158">
                  <c:v>0.45166633883600971</c:v>
                </c:pt>
                <c:pt idx="159">
                  <c:v>0.4522723864812998</c:v>
                </c:pt>
                <c:pt idx="160">
                  <c:v>0.45161527421971398</c:v>
                </c:pt>
                <c:pt idx="161">
                  <c:v>0.45228380128603018</c:v>
                </c:pt>
                <c:pt idx="162">
                  <c:v>0.45203364623113468</c:v>
                </c:pt>
                <c:pt idx="163">
                  <c:v>0.45189962054073729</c:v>
                </c:pt>
                <c:pt idx="164">
                  <c:v>0.45183892150494592</c:v>
                </c:pt>
                <c:pt idx="165">
                  <c:v>0.45217760811234231</c:v>
                </c:pt>
                <c:pt idx="166">
                  <c:v>0.45237189787001342</c:v>
                </c:pt>
                <c:pt idx="167">
                  <c:v>0.45037119569715561</c:v>
                </c:pt>
                <c:pt idx="168">
                  <c:v>0.44461048583297291</c:v>
                </c:pt>
                <c:pt idx="169">
                  <c:v>0.43485197718745211</c:v>
                </c:pt>
                <c:pt idx="170">
                  <c:v>0.43167509908391261</c:v>
                </c:pt>
                <c:pt idx="171">
                  <c:v>0.42650900418698429</c:v>
                </c:pt>
                <c:pt idx="172">
                  <c:v>0.4220292231725436</c:v>
                </c:pt>
                <c:pt idx="173">
                  <c:v>0.41886592329351602</c:v>
                </c:pt>
                <c:pt idx="174">
                  <c:v>0.40735800347908191</c:v>
                </c:pt>
                <c:pt idx="175">
                  <c:v>0.40441386534730978</c:v>
                </c:pt>
                <c:pt idx="176">
                  <c:v>0.39785424196158031</c:v>
                </c:pt>
                <c:pt idx="177">
                  <c:v>0.39401726144078342</c:v>
                </c:pt>
                <c:pt idx="178">
                  <c:v>0.38677999574832772</c:v>
                </c:pt>
                <c:pt idx="179">
                  <c:v>0.38067009373379962</c:v>
                </c:pt>
                <c:pt idx="180">
                  <c:v>0.3751693820483803</c:v>
                </c:pt>
                <c:pt idx="181">
                  <c:v>0.36953311358632529</c:v>
                </c:pt>
                <c:pt idx="182">
                  <c:v>0.36274190721379479</c:v>
                </c:pt>
                <c:pt idx="183">
                  <c:v>0.35612814569796603</c:v>
                </c:pt>
                <c:pt idx="184">
                  <c:v>0.35435988409318242</c:v>
                </c:pt>
                <c:pt idx="185">
                  <c:v>0.34471399551973692</c:v>
                </c:pt>
                <c:pt idx="186">
                  <c:v>0.33547986690584292</c:v>
                </c:pt>
                <c:pt idx="187">
                  <c:v>0.32877148166433873</c:v>
                </c:pt>
                <c:pt idx="188">
                  <c:v>0.3241559355647356</c:v>
                </c:pt>
                <c:pt idx="189">
                  <c:v>0.31065022031972639</c:v>
                </c:pt>
                <c:pt idx="191">
                  <c:v>0.29668241466088041</c:v>
                </c:pt>
                <c:pt idx="192">
                  <c:v>0.2891494117461923</c:v>
                </c:pt>
                <c:pt idx="193">
                  <c:v>0.28396898588975422</c:v>
                </c:pt>
                <c:pt idx="194">
                  <c:v>0.27861485745806358</c:v>
                </c:pt>
                <c:pt idx="195">
                  <c:v>0.27308006367452842</c:v>
                </c:pt>
                <c:pt idx="196">
                  <c:v>0.26959981330865229</c:v>
                </c:pt>
                <c:pt idx="197">
                  <c:v>0.25756646715521903</c:v>
                </c:pt>
                <c:pt idx="198">
                  <c:v>0.2492041188295803</c:v>
                </c:pt>
                <c:pt idx="199">
                  <c:v>0.24665860142701759</c:v>
                </c:pt>
                <c:pt idx="200">
                  <c:v>0.24816569373269459</c:v>
                </c:pt>
                <c:pt idx="201">
                  <c:v>0.24789811973033879</c:v>
                </c:pt>
                <c:pt idx="202">
                  <c:v>0.25184814166511299</c:v>
                </c:pt>
                <c:pt idx="203">
                  <c:v>0.24996098653943019</c:v>
                </c:pt>
                <c:pt idx="204">
                  <c:v>0.25026780544638849</c:v>
                </c:pt>
                <c:pt idx="205">
                  <c:v>0.25045250455289803</c:v>
                </c:pt>
                <c:pt idx="206">
                  <c:v>0.2490067613134663</c:v>
                </c:pt>
                <c:pt idx="207">
                  <c:v>0.24890280517127861</c:v>
                </c:pt>
                <c:pt idx="208">
                  <c:v>0.24882965970970761</c:v>
                </c:pt>
                <c:pt idx="209">
                  <c:v>0.24898709613072739</c:v>
                </c:pt>
                <c:pt idx="210">
                  <c:v>0.2489579407956562</c:v>
                </c:pt>
                <c:pt idx="211">
                  <c:v>0.24771568106573649</c:v>
                </c:pt>
                <c:pt idx="212">
                  <c:v>0.24827640223590111</c:v>
                </c:pt>
                <c:pt idx="213">
                  <c:v>0.24783355140642149</c:v>
                </c:pt>
                <c:pt idx="214">
                  <c:v>0.24904226234022439</c:v>
                </c:pt>
                <c:pt idx="215">
                  <c:v>0.25353224711445849</c:v>
                </c:pt>
                <c:pt idx="216">
                  <c:v>0.25570316041491892</c:v>
                </c:pt>
                <c:pt idx="217">
                  <c:v>0.25728901546500649</c:v>
                </c:pt>
                <c:pt idx="219">
                  <c:v>0.25758300057480682</c:v>
                </c:pt>
                <c:pt idx="220">
                  <c:v>0.25759105139156219</c:v>
                </c:pt>
                <c:pt idx="221">
                  <c:v>0.25864729167186418</c:v>
                </c:pt>
                <c:pt idx="222">
                  <c:v>0.258838846330329</c:v>
                </c:pt>
                <c:pt idx="223">
                  <c:v>0.25993583974695272</c:v>
                </c:pt>
                <c:pt idx="224">
                  <c:v>0.26096608952217432</c:v>
                </c:pt>
                <c:pt idx="225">
                  <c:v>0.26338037647652929</c:v>
                </c:pt>
                <c:pt idx="226">
                  <c:v>0.26203983261565472</c:v>
                </c:pt>
                <c:pt idx="227">
                  <c:v>0.26313740031665078</c:v>
                </c:pt>
                <c:pt idx="228">
                  <c:v>0.26497565676297752</c:v>
                </c:pt>
                <c:pt idx="229">
                  <c:v>0.26677087957640272</c:v>
                </c:pt>
                <c:pt idx="230">
                  <c:v>0.26840484140253462</c:v>
                </c:pt>
                <c:pt idx="231">
                  <c:v>0.26904608555372012</c:v>
                </c:pt>
                <c:pt idx="232">
                  <c:v>0.26904608555372012</c:v>
                </c:pt>
                <c:pt idx="233">
                  <c:v>0.26911825696921671</c:v>
                </c:pt>
                <c:pt idx="234">
                  <c:v>0.26897115958166001</c:v>
                </c:pt>
                <c:pt idx="235">
                  <c:v>0.27204121493133482</c:v>
                </c:pt>
                <c:pt idx="236">
                  <c:v>0.27281001817057687</c:v>
                </c:pt>
                <c:pt idx="237">
                  <c:v>0.27316478090716179</c:v>
                </c:pt>
                <c:pt idx="238">
                  <c:v>0.27066496270599461</c:v>
                </c:pt>
                <c:pt idx="239">
                  <c:v>0.27341402674722848</c:v>
                </c:pt>
                <c:pt idx="240">
                  <c:v>0.27606339467664559</c:v>
                </c:pt>
                <c:pt idx="241">
                  <c:v>0.27564340262768738</c:v>
                </c:pt>
                <c:pt idx="242">
                  <c:v>0.27735285095859569</c:v>
                </c:pt>
                <c:pt idx="243">
                  <c:v>0.27768677428477551</c:v>
                </c:pt>
                <c:pt idx="244">
                  <c:v>0.28365175698360551</c:v>
                </c:pt>
                <c:pt idx="245">
                  <c:v>0.28416080441060548</c:v>
                </c:pt>
                <c:pt idx="246">
                  <c:v>0.28510201963304588</c:v>
                </c:pt>
                <c:pt idx="247">
                  <c:v>0.28526678364675762</c:v>
                </c:pt>
                <c:pt idx="248">
                  <c:v>0.28511713738903982</c:v>
                </c:pt>
                <c:pt idx="249">
                  <c:v>0.28843592423615638</c:v>
                </c:pt>
                <c:pt idx="251">
                  <c:v>0.29012878518108381</c:v>
                </c:pt>
                <c:pt idx="252">
                  <c:v>0.29791917707583498</c:v>
                </c:pt>
                <c:pt idx="253">
                  <c:v>0.3064901385150392</c:v>
                </c:pt>
                <c:pt idx="254">
                  <c:v>0.3064901385150392</c:v>
                </c:pt>
                <c:pt idx="255">
                  <c:v>0.31027017768869108</c:v>
                </c:pt>
                <c:pt idx="256">
                  <c:v>0.31211500521508889</c:v>
                </c:pt>
                <c:pt idx="257">
                  <c:v>0.31899079518311158</c:v>
                </c:pt>
                <c:pt idx="258">
                  <c:v>0.31774630772165358</c:v>
                </c:pt>
                <c:pt idx="260">
                  <c:v>0.32241843862234387</c:v>
                </c:pt>
                <c:pt idx="261">
                  <c:v>0.32491798709001052</c:v>
                </c:pt>
                <c:pt idx="262">
                  <c:v>0.32828857849947018</c:v>
                </c:pt>
                <c:pt idx="263">
                  <c:v>0.33042763977230982</c:v>
                </c:pt>
                <c:pt idx="264">
                  <c:v>0.33095605366362979</c:v>
                </c:pt>
                <c:pt idx="265">
                  <c:v>0.33263806493289461</c:v>
                </c:pt>
                <c:pt idx="266">
                  <c:v>0.33638582646908333</c:v>
                </c:pt>
                <c:pt idx="267">
                  <c:v>0.33668127716321822</c:v>
                </c:pt>
                <c:pt idx="268">
                  <c:v>0.32486130013732772</c:v>
                </c:pt>
                <c:pt idx="269">
                  <c:v>0.32486130013732772</c:v>
                </c:pt>
                <c:pt idx="270">
                  <c:v>0.32752254921809831</c:v>
                </c:pt>
                <c:pt idx="271">
                  <c:v>0.32501811289901739</c:v>
                </c:pt>
                <c:pt idx="272">
                  <c:v>0.33064074038108598</c:v>
                </c:pt>
                <c:pt idx="273">
                  <c:v>0.32642270327004619</c:v>
                </c:pt>
                <c:pt idx="274">
                  <c:v>0.32568410827802158</c:v>
                </c:pt>
                <c:pt idx="275">
                  <c:v>0.32880888882786458</c:v>
                </c:pt>
                <c:pt idx="276">
                  <c:v>0.32930946868928018</c:v>
                </c:pt>
                <c:pt idx="277">
                  <c:v>0.32598082679162432</c:v>
                </c:pt>
                <c:pt idx="278">
                  <c:v>0.32048570551094391</c:v>
                </c:pt>
                <c:pt idx="279">
                  <c:v>0.31968619580849772</c:v>
                </c:pt>
                <c:pt idx="280">
                  <c:v>0.32208375159155739</c:v>
                </c:pt>
                <c:pt idx="281">
                  <c:v>0.32383474742419321</c:v>
                </c:pt>
                <c:pt idx="282">
                  <c:v>0.32409835133632259</c:v>
                </c:pt>
                <c:pt idx="283">
                  <c:v>0.32354264125316518</c:v>
                </c:pt>
                <c:pt idx="284">
                  <c:v>0.32355597097955058</c:v>
                </c:pt>
                <c:pt idx="285">
                  <c:v>0.32357150707895782</c:v>
                </c:pt>
                <c:pt idx="286">
                  <c:v>0.32330304861245007</c:v>
                </c:pt>
                <c:pt idx="287">
                  <c:v>0.3232307432434553</c:v>
                </c:pt>
                <c:pt idx="288">
                  <c:v>0.3233839147448711</c:v>
                </c:pt>
                <c:pt idx="289">
                  <c:v>0.32296115170767992</c:v>
                </c:pt>
                <c:pt idx="290">
                  <c:v>0.32299171321736442</c:v>
                </c:pt>
                <c:pt idx="291">
                  <c:v>0.32322521592145109</c:v>
                </c:pt>
                <c:pt idx="292">
                  <c:v>0.32322521592145109</c:v>
                </c:pt>
                <c:pt idx="293">
                  <c:v>0.30091352309109098</c:v>
                </c:pt>
                <c:pt idx="294">
                  <c:v>0.29530703890370119</c:v>
                </c:pt>
                <c:pt idx="295">
                  <c:v>0.28344588115672709</c:v>
                </c:pt>
                <c:pt idx="296">
                  <c:v>0.27669083033798952</c:v>
                </c:pt>
                <c:pt idx="297">
                  <c:v>0.26256478838858172</c:v>
                </c:pt>
                <c:pt idx="298">
                  <c:v>0.25986649121325361</c:v>
                </c:pt>
                <c:pt idx="299">
                  <c:v>0.25825281711794978</c:v>
                </c:pt>
                <c:pt idx="300">
                  <c:v>0.2347910353457506</c:v>
                </c:pt>
                <c:pt idx="301">
                  <c:v>0.22857134490974751</c:v>
                </c:pt>
                <c:pt idx="302">
                  <c:v>0.21509977158422269</c:v>
                </c:pt>
                <c:pt idx="303">
                  <c:v>0.20835878367716401</c:v>
                </c:pt>
                <c:pt idx="304">
                  <c:v>0.19735240365588061</c:v>
                </c:pt>
                <c:pt idx="305">
                  <c:v>0.1907334344136935</c:v>
                </c:pt>
                <c:pt idx="306">
                  <c:v>0.1899074609319836</c:v>
                </c:pt>
                <c:pt idx="307">
                  <c:v>0.1708277354363977</c:v>
                </c:pt>
                <c:pt idx="308">
                  <c:v>0.159895316590803</c:v>
                </c:pt>
                <c:pt idx="309">
                  <c:v>0.15036513645430599</c:v>
                </c:pt>
                <c:pt idx="310">
                  <c:v>0.1425054458197737</c:v>
                </c:pt>
                <c:pt idx="311">
                  <c:v>0.12823793479809489</c:v>
                </c:pt>
                <c:pt idx="312">
                  <c:v>0.12009224086913819</c:v>
                </c:pt>
                <c:pt idx="313">
                  <c:v>0.1075788973852317</c:v>
                </c:pt>
                <c:pt idx="314">
                  <c:v>9.958962666620863E-2</c:v>
                </c:pt>
                <c:pt idx="315">
                  <c:v>8.6371219738363314E-2</c:v>
                </c:pt>
                <c:pt idx="316">
                  <c:v>7.688303570690784E-2</c:v>
                </c:pt>
                <c:pt idx="317">
                  <c:v>6.6566007748337444E-2</c:v>
                </c:pt>
                <c:pt idx="318">
                  <c:v>5.7887038059464067E-2</c:v>
                </c:pt>
                <c:pt idx="319">
                  <c:v>4.7102986810516077E-2</c:v>
                </c:pt>
                <c:pt idx="320">
                  <c:v>3.5823401338851681E-2</c:v>
                </c:pt>
                <c:pt idx="321">
                  <c:v>2.932904417365927E-2</c:v>
                </c:pt>
                <c:pt idx="322">
                  <c:v>2.0028924971793882E-2</c:v>
                </c:pt>
                <c:pt idx="323">
                  <c:v>2.0028924971793882E-2</c:v>
                </c:pt>
                <c:pt idx="324">
                  <c:v>1.105218523672892E-2</c:v>
                </c:pt>
                <c:pt idx="325">
                  <c:v>5.9443821262582242E-4</c:v>
                </c:pt>
                <c:pt idx="327">
                  <c:v>2.502082354240473E-3</c:v>
                </c:pt>
                <c:pt idx="328">
                  <c:v>2.917961229348245E-3</c:v>
                </c:pt>
                <c:pt idx="329">
                  <c:v>2.2858858472104421E-3</c:v>
                </c:pt>
                <c:pt idx="330">
                  <c:v>1.891182497639393E-3</c:v>
                </c:pt>
                <c:pt idx="331">
                  <c:v>2.0009231813595749E-3</c:v>
                </c:pt>
                <c:pt idx="332">
                  <c:v>1.816791015099808E-3</c:v>
                </c:pt>
                <c:pt idx="333">
                  <c:v>2.1127588434582401E-3</c:v>
                </c:pt>
                <c:pt idx="334">
                  <c:v>1.7785506255278E-3</c:v>
                </c:pt>
                <c:pt idx="335">
                  <c:v>3.7757555786401349E-3</c:v>
                </c:pt>
                <c:pt idx="336">
                  <c:v>3.7923155423145662E-3</c:v>
                </c:pt>
                <c:pt idx="337">
                  <c:v>4.678345900089996E-3</c:v>
                </c:pt>
                <c:pt idx="338">
                  <c:v>7.0773252509170404E-3</c:v>
                </c:pt>
                <c:pt idx="339">
                  <c:v>6.5838465419659417E-3</c:v>
                </c:pt>
                <c:pt idx="340">
                  <c:v>5.7410857939373186E-3</c:v>
                </c:pt>
                <c:pt idx="341">
                  <c:v>5.3830042226284819E-3</c:v>
                </c:pt>
                <c:pt idx="342">
                  <c:v>8.8368443903768801E-3</c:v>
                </c:pt>
                <c:pt idx="343">
                  <c:v>5.592363129186248E-3</c:v>
                </c:pt>
                <c:pt idx="344">
                  <c:v>5.903036289289669E-3</c:v>
                </c:pt>
                <c:pt idx="345">
                  <c:v>7.5322866683708986E-3</c:v>
                </c:pt>
                <c:pt idx="346">
                  <c:v>7.4541766038352941E-3</c:v>
                </c:pt>
                <c:pt idx="347">
                  <c:v>7.7877572672589018E-3</c:v>
                </c:pt>
                <c:pt idx="348">
                  <c:v>8.4660684174090936E-3</c:v>
                </c:pt>
                <c:pt idx="349">
                  <c:v>8.0214150331070003E-3</c:v>
                </c:pt>
                <c:pt idx="350">
                  <c:v>8.6736028559600761E-3</c:v>
                </c:pt>
                <c:pt idx="351">
                  <c:v>8.8727440799395707E-3</c:v>
                </c:pt>
                <c:pt idx="352">
                  <c:v>1.0648658523845391E-2</c:v>
                </c:pt>
                <c:pt idx="353">
                  <c:v>9.2277200906320626E-3</c:v>
                </c:pt>
                <c:pt idx="354">
                  <c:v>9.2327974026081665E-3</c:v>
                </c:pt>
                <c:pt idx="355">
                  <c:v>8.6959540960607172E-3</c:v>
                </c:pt>
                <c:pt idx="356">
                  <c:v>6.6235839405153658E-3</c:v>
                </c:pt>
                <c:pt idx="357">
                  <c:v>6.4916438267501944E-3</c:v>
                </c:pt>
                <c:pt idx="359">
                  <c:v>7.4397577317986373E-3</c:v>
                </c:pt>
                <c:pt idx="360">
                  <c:v>8.0861337108720996E-3</c:v>
                </c:pt>
                <c:pt idx="361">
                  <c:v>6.2691323517833318E-3</c:v>
                </c:pt>
                <c:pt idx="362">
                  <c:v>5.9687050108350181E-3</c:v>
                </c:pt>
                <c:pt idx="363">
                  <c:v>5.9687050108350181E-3</c:v>
                </c:pt>
                <c:pt idx="364">
                  <c:v>6.4185096568319389E-3</c:v>
                </c:pt>
                <c:pt idx="365">
                  <c:v>7.9342552947082902E-3</c:v>
                </c:pt>
                <c:pt idx="366">
                  <c:v>7.0363455316002554E-3</c:v>
                </c:pt>
                <c:pt idx="367">
                  <c:v>7.0363455316002554E-3</c:v>
                </c:pt>
                <c:pt idx="369">
                  <c:v>9.4181133452700145E-3</c:v>
                </c:pt>
                <c:pt idx="370">
                  <c:v>9.9399635742169288E-3</c:v>
                </c:pt>
                <c:pt idx="371">
                  <c:v>1.0917084088141229E-2</c:v>
                </c:pt>
                <c:pt idx="372">
                  <c:v>1.157048050552654E-2</c:v>
                </c:pt>
                <c:pt idx="373">
                  <c:v>1.237143964584431E-2</c:v>
                </c:pt>
                <c:pt idx="374">
                  <c:v>1.237143964584431E-2</c:v>
                </c:pt>
                <c:pt idx="375">
                  <c:v>1.2605391921802159E-2</c:v>
                </c:pt>
                <c:pt idx="376">
                  <c:v>1.279055490544548E-2</c:v>
                </c:pt>
                <c:pt idx="377">
                  <c:v>1.329256599673153E-2</c:v>
                </c:pt>
                <c:pt idx="378">
                  <c:v>1.38003178043515E-2</c:v>
                </c:pt>
                <c:pt idx="379">
                  <c:v>1.388176696841009E-2</c:v>
                </c:pt>
                <c:pt idx="380">
                  <c:v>1.273421321783511E-2</c:v>
                </c:pt>
                <c:pt idx="381">
                  <c:v>1.078031553696482E-2</c:v>
                </c:pt>
                <c:pt idx="382">
                  <c:v>9.249140249264709E-3</c:v>
                </c:pt>
                <c:pt idx="383">
                  <c:v>7.2182228518000643E-3</c:v>
                </c:pt>
                <c:pt idx="384">
                  <c:v>7.3493125154785038E-3</c:v>
                </c:pt>
                <c:pt idx="385">
                  <c:v>7.3493125154785038E-3</c:v>
                </c:pt>
                <c:pt idx="386">
                  <c:v>4.9740395612387911E-3</c:v>
                </c:pt>
                <c:pt idx="387">
                  <c:v>1.4378202360445509E-3</c:v>
                </c:pt>
                <c:pt idx="388">
                  <c:v>-2.168872042876344E-3</c:v>
                </c:pt>
                <c:pt idx="389">
                  <c:v>-2.168872042876344E-3</c:v>
                </c:pt>
                <c:pt idx="390">
                  <c:v>1.687334547106746</c:v>
                </c:pt>
                <c:pt idx="391">
                  <c:v>-2.309838839069905E-3</c:v>
                </c:pt>
                <c:pt idx="392">
                  <c:v>-2.176244292737189E-3</c:v>
                </c:pt>
                <c:pt idx="393">
                  <c:v>-2.1524528295852469E-3</c:v>
                </c:pt>
                <c:pt idx="394">
                  <c:v>-1.0478733788003851E-3</c:v>
                </c:pt>
                <c:pt idx="395">
                  <c:v>-3.4328105025293598E-3</c:v>
                </c:pt>
                <c:pt idx="396">
                  <c:v>-6.7495461554436254E-3</c:v>
                </c:pt>
                <c:pt idx="397">
                  <c:v>-6.7495461554436254E-3</c:v>
                </c:pt>
                <c:pt idx="398">
                  <c:v>-1.0276802815038301E-2</c:v>
                </c:pt>
                <c:pt idx="399">
                  <c:v>-6.2972386673786906E-3</c:v>
                </c:pt>
                <c:pt idx="400">
                  <c:v>-4.41253083019022E-3</c:v>
                </c:pt>
                <c:pt idx="401">
                  <c:v>-5.4598786951969569E-3</c:v>
                </c:pt>
                <c:pt idx="402">
                  <c:v>-7.9018802879246147E-3</c:v>
                </c:pt>
                <c:pt idx="403">
                  <c:v>-8.1604139522680613E-3</c:v>
                </c:pt>
                <c:pt idx="405">
                  <c:v>-1.2642531935765781E-3</c:v>
                </c:pt>
                <c:pt idx="406">
                  <c:v>-1.2642531935765781E-3</c:v>
                </c:pt>
                <c:pt idx="407">
                  <c:v>-3.5294440015735261E-3</c:v>
                </c:pt>
                <c:pt idx="408">
                  <c:v>-3.743783920317198E-3</c:v>
                </c:pt>
                <c:pt idx="409">
                  <c:v>-3.3178071303980321E-3</c:v>
                </c:pt>
                <c:pt idx="410">
                  <c:v>-3.9795018154808459E-3</c:v>
                </c:pt>
                <c:pt idx="411">
                  <c:v>-3.4321195928022491E-3</c:v>
                </c:pt>
                <c:pt idx="412">
                  <c:v>-3.9745057052535124E-3</c:v>
                </c:pt>
                <c:pt idx="413">
                  <c:v>-3.4010692912138508E-3</c:v>
                </c:pt>
                <c:pt idx="414">
                  <c:v>-3.8460490326240331E-3</c:v>
                </c:pt>
                <c:pt idx="415">
                  <c:v>-3.7635011874526808E-3</c:v>
                </c:pt>
                <c:pt idx="416">
                  <c:v>-4.1826389950875981E-3</c:v>
                </c:pt>
                <c:pt idx="417">
                  <c:v>2.7147884542909499E-2</c:v>
                </c:pt>
                <c:pt idx="418">
                  <c:v>3.7229287632880838E-2</c:v>
                </c:pt>
                <c:pt idx="420">
                  <c:v>5.5745195754471247E-2</c:v>
                </c:pt>
                <c:pt idx="421">
                  <c:v>7.5144462889050426E-2</c:v>
                </c:pt>
                <c:pt idx="422">
                  <c:v>9.1307916422333116E-2</c:v>
                </c:pt>
                <c:pt idx="423">
                  <c:v>0.1054179421378692</c:v>
                </c:pt>
                <c:pt idx="424">
                  <c:v>0.1198475302953541</c:v>
                </c:pt>
                <c:pt idx="425">
                  <c:v>0.12753860855462609</c:v>
                </c:pt>
                <c:pt idx="426">
                  <c:v>0.1532797830244973</c:v>
                </c:pt>
                <c:pt idx="427">
                  <c:v>0.15964017285710569</c:v>
                </c:pt>
                <c:pt idx="429">
                  <c:v>0.18595260894855301</c:v>
                </c:pt>
                <c:pt idx="430">
                  <c:v>0.2065754317623443</c:v>
                </c:pt>
                <c:pt idx="431">
                  <c:v>0.21932417501440399</c:v>
                </c:pt>
                <c:pt idx="432">
                  <c:v>0.23694768982443851</c:v>
                </c:pt>
                <c:pt idx="433">
                  <c:v>0.2529028118511315</c:v>
                </c:pt>
                <c:pt idx="434">
                  <c:v>0.2658772093837522</c:v>
                </c:pt>
                <c:pt idx="435">
                  <c:v>0.28539918665760339</c:v>
                </c:pt>
                <c:pt idx="436">
                  <c:v>0.28729921483792908</c:v>
                </c:pt>
                <c:pt idx="438">
                  <c:v>0.32237736242434112</c:v>
                </c:pt>
                <c:pt idx="439">
                  <c:v>0.34300066720858191</c:v>
                </c:pt>
                <c:pt idx="440">
                  <c:v>0.35675319619599771</c:v>
                </c:pt>
                <c:pt idx="441">
                  <c:v>0.36471815860601869</c:v>
                </c:pt>
                <c:pt idx="443">
                  <c:v>0.40361883294395662</c:v>
                </c:pt>
                <c:pt idx="444">
                  <c:v>0.41678847269323749</c:v>
                </c:pt>
                <c:pt idx="445">
                  <c:v>0.43803753701579479</c:v>
                </c:pt>
                <c:pt idx="446">
                  <c:v>0.44729250475785898</c:v>
                </c:pt>
                <c:pt idx="447">
                  <c:v>0.45998242635257591</c:v>
                </c:pt>
                <c:pt idx="449">
                  <c:v>0.47992570850080052</c:v>
                </c:pt>
                <c:pt idx="450">
                  <c:v>0.48963208231401301</c:v>
                </c:pt>
                <c:pt idx="451">
                  <c:v>0.48963208231401301</c:v>
                </c:pt>
                <c:pt idx="452">
                  <c:v>0.47096704824172081</c:v>
                </c:pt>
                <c:pt idx="453">
                  <c:v>0.47307782679527438</c:v>
                </c:pt>
                <c:pt idx="454">
                  <c:v>0.47307782679527438</c:v>
                </c:pt>
                <c:pt idx="455">
                  <c:v>0.46916768089638738</c:v>
                </c:pt>
                <c:pt idx="456">
                  <c:v>0.46821287923305821</c:v>
                </c:pt>
                <c:pt idx="457">
                  <c:v>0.46810080793014952</c:v>
                </c:pt>
                <c:pt idx="458">
                  <c:v>0.46871624051175059</c:v>
                </c:pt>
                <c:pt idx="459">
                  <c:v>0.46820800576017851</c:v>
                </c:pt>
                <c:pt idx="460">
                  <c:v>0.46558065620761169</c:v>
                </c:pt>
                <c:pt idx="461">
                  <c:v>0.46503443410241779</c:v>
                </c:pt>
                <c:pt idx="462">
                  <c:v>0.46610143922746988</c:v>
                </c:pt>
                <c:pt idx="463">
                  <c:v>0.4667965345663837</c:v>
                </c:pt>
                <c:pt idx="464">
                  <c:v>0.46975911627694872</c:v>
                </c:pt>
                <c:pt idx="465">
                  <c:v>0.46427942109678783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0961-4312-BBDD-D4C25A897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Combined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Sheet1!$Y$8:$Y$2000</c15:sqref>
                        </c15:formulaRef>
                      </c:ext>
                    </c:extLst>
                    <c:numCache>
                      <c:formatCode>General</c:formatCode>
                      <c:ptCount val="1993"/>
                      <c:pt idx="0">
                        <c:v>0.479619026</c:v>
                      </c:pt>
                      <c:pt idx="1">
                        <c:v>0.54903101899999995</c:v>
                      </c:pt>
                      <c:pt idx="2">
                        <c:v>0.63080520799999995</c:v>
                      </c:pt>
                      <c:pt idx="3">
                        <c:v>0.75098167199999999</c:v>
                      </c:pt>
                      <c:pt idx="4">
                        <c:v>0.87059535600000004</c:v>
                      </c:pt>
                      <c:pt idx="5">
                        <c:v>0.94958901399999995</c:v>
                      </c:pt>
                      <c:pt idx="6">
                        <c:v>1.0683762969999999</c:v>
                      </c:pt>
                      <c:pt idx="7">
                        <c:v>1.133764029</c:v>
                      </c:pt>
                      <c:pt idx="8">
                        <c:v>1.2302678060000001</c:v>
                      </c:pt>
                      <c:pt idx="9">
                        <c:v>1.389986038</c:v>
                      </c:pt>
                      <c:pt idx="10">
                        <c:v>1.490227456</c:v>
                      </c:pt>
                      <c:pt idx="11">
                        <c:v>1.570405633</c:v>
                      </c:pt>
                      <c:pt idx="12">
                        <c:v>1.6602771279999999</c:v>
                      </c:pt>
                      <c:pt idx="13">
                        <c:v>1.768360138</c:v>
                      </c:pt>
                      <c:pt idx="14">
                        <c:v>1.86989421</c:v>
                      </c:pt>
                      <c:pt idx="15">
                        <c:v>1.9954731459999999</c:v>
                      </c:pt>
                      <c:pt idx="16">
                        <c:v>2.1076090340000002</c:v>
                      </c:pt>
                      <c:pt idx="17">
                        <c:v>2.1707242529999999</c:v>
                      </c:pt>
                      <c:pt idx="18">
                        <c:v>2.2881009579999998</c:v>
                      </c:pt>
                      <c:pt idx="19">
                        <c:v>2.3904007319999998</c:v>
                      </c:pt>
                      <c:pt idx="20">
                        <c:v>2.5105082369999998</c:v>
                      </c:pt>
                      <c:pt idx="21">
                        <c:v>2.565036058</c:v>
                      </c:pt>
                      <c:pt idx="22">
                        <c:v>2.686261177</c:v>
                      </c:pt>
                      <c:pt idx="23">
                        <c:v>2.7701074289999998</c:v>
                      </c:pt>
                      <c:pt idx="24">
                        <c:v>2.9100000420000001</c:v>
                      </c:pt>
                      <c:pt idx="25">
                        <c:v>2.9900361050000002</c:v>
                      </c:pt>
                      <c:pt idx="26">
                        <c:v>3.0867590900000001</c:v>
                      </c:pt>
                      <c:pt idx="27">
                        <c:v>3.197692156</c:v>
                      </c:pt>
                      <c:pt idx="28">
                        <c:v>3.290828195</c:v>
                      </c:pt>
                      <c:pt idx="29">
                        <c:v>3.365982056</c:v>
                      </c:pt>
                      <c:pt idx="30">
                        <c:v>3.4905916939999999</c:v>
                      </c:pt>
                      <c:pt idx="31">
                        <c:v>3.608775139</c:v>
                      </c:pt>
                      <c:pt idx="32">
                        <c:v>3.7303030490000002</c:v>
                      </c:pt>
                      <c:pt idx="33">
                        <c:v>3.7902453290000002</c:v>
                      </c:pt>
                      <c:pt idx="34">
                        <c:v>3.9046201709999999</c:v>
                      </c:pt>
                      <c:pt idx="35">
                        <c:v>3.9629940989999999</c:v>
                      </c:pt>
                      <c:pt idx="36">
                        <c:v>4.1300429799999998</c:v>
                      </c:pt>
                      <c:pt idx="37">
                        <c:v>4.1899749509999999</c:v>
                      </c:pt>
                      <c:pt idx="38">
                        <c:v>4.283066034</c:v>
                      </c:pt>
                      <c:pt idx="39">
                        <c:v>4.3337831500000004</c:v>
                      </c:pt>
                      <c:pt idx="40">
                        <c:v>4.485867024</c:v>
                      </c:pt>
                      <c:pt idx="41">
                        <c:v>4.5355360510000002</c:v>
                      </c:pt>
                      <c:pt idx="42">
                        <c:v>4.5355360510000002</c:v>
                      </c:pt>
                      <c:pt idx="43">
                        <c:v>4.7649080750000001</c:v>
                      </c:pt>
                      <c:pt idx="44">
                        <c:v>4.8671886190000002</c:v>
                      </c:pt>
                      <c:pt idx="45">
                        <c:v>4.9491048690000001</c:v>
                      </c:pt>
                      <c:pt idx="46">
                        <c:v>4.9673140050000004</c:v>
                      </c:pt>
                      <c:pt idx="47">
                        <c:v>5.1700185850000002</c:v>
                      </c:pt>
                      <c:pt idx="48">
                        <c:v>5.2289589789999997</c:v>
                      </c:pt>
                      <c:pt idx="49">
                        <c:v>5.3688391040000001</c:v>
                      </c:pt>
                      <c:pt idx="50">
                        <c:v>5.4383981229999998</c:v>
                      </c:pt>
                      <c:pt idx="51">
                        <c:v>5.5379590990000001</c:v>
                      </c:pt>
                      <c:pt idx="52">
                        <c:v>5.6496968159999996</c:v>
                      </c:pt>
                      <c:pt idx="53">
                        <c:v>5.7296267099999998</c:v>
                      </c:pt>
                      <c:pt idx="54">
                        <c:v>5.7567470070000004</c:v>
                      </c:pt>
                      <c:pt idx="55">
                        <c:v>5.9670050139999997</c:v>
                      </c:pt>
                      <c:pt idx="56">
                        <c:v>6.0852661130000003</c:v>
                      </c:pt>
                      <c:pt idx="57">
                        <c:v>6.1572301390000002</c:v>
                      </c:pt>
                      <c:pt idx="58">
                        <c:v>6.2291625230000003</c:v>
                      </c:pt>
                      <c:pt idx="59">
                        <c:v>6.3461711410000001</c:v>
                      </c:pt>
                      <c:pt idx="60">
                        <c:v>6.4976651670000001</c:v>
                      </c:pt>
                      <c:pt idx="61">
                        <c:v>6.5464179519999997</c:v>
                      </c:pt>
                      <c:pt idx="62">
                        <c:v>6.648918654</c:v>
                      </c:pt>
                      <c:pt idx="63">
                        <c:v>6.7297190599999999</c:v>
                      </c:pt>
                      <c:pt idx="64">
                        <c:v>6.7411720749999997</c:v>
                      </c:pt>
                      <c:pt idx="65">
                        <c:v>6.9827830789999998</c:v>
                      </c:pt>
                      <c:pt idx="66">
                        <c:v>7.0694584760000003</c:v>
                      </c:pt>
                      <c:pt idx="67">
                        <c:v>7.1493648969999999</c:v>
                      </c:pt>
                      <c:pt idx="68">
                        <c:v>7.2374670510000003</c:v>
                      </c:pt>
                      <c:pt idx="69">
                        <c:v>7.2859210970000001</c:v>
                      </c:pt>
                      <c:pt idx="70">
                        <c:v>7.4666631219999999</c:v>
                      </c:pt>
                      <c:pt idx="71">
                        <c:v>7.5824151039999999</c:v>
                      </c:pt>
                      <c:pt idx="72">
                        <c:v>7.6833140850000001</c:v>
                      </c:pt>
                      <c:pt idx="73">
                        <c:v>7.7351191039999998</c:v>
                      </c:pt>
                      <c:pt idx="74">
                        <c:v>7.8020801540000004</c:v>
                      </c:pt>
                      <c:pt idx="75">
                        <c:v>7.8020801540000004</c:v>
                      </c:pt>
                      <c:pt idx="76">
                        <c:v>8.0101540090000007</c:v>
                      </c:pt>
                      <c:pt idx="77">
                        <c:v>8.0101540090000007</c:v>
                      </c:pt>
                      <c:pt idx="78">
                        <c:v>8.2685024200000008</c:v>
                      </c:pt>
                      <c:pt idx="79">
                        <c:v>8.3690881729999997</c:v>
                      </c:pt>
                      <c:pt idx="80">
                        <c:v>8.4884587099999997</c:v>
                      </c:pt>
                      <c:pt idx="81">
                        <c:v>8.6042890550000006</c:v>
                      </c:pt>
                      <c:pt idx="82">
                        <c:v>8.6522181029999992</c:v>
                      </c:pt>
                      <c:pt idx="83">
                        <c:v>8.7604579929999993</c:v>
                      </c:pt>
                      <c:pt idx="84">
                        <c:v>8.8481757909999992</c:v>
                      </c:pt>
                      <c:pt idx="85">
                        <c:v>8.9879458099999994</c:v>
                      </c:pt>
                      <c:pt idx="86">
                        <c:v>9.0685620310000008</c:v>
                      </c:pt>
                      <c:pt idx="87">
                        <c:v>9.2013909819999995</c:v>
                      </c:pt>
                      <c:pt idx="88">
                        <c:v>9.2677238529999997</c:v>
                      </c:pt>
                      <c:pt idx="89">
                        <c:v>9.3686370799999992</c:v>
                      </c:pt>
                      <c:pt idx="90">
                        <c:v>9.4996671680000002</c:v>
                      </c:pt>
                      <c:pt idx="91">
                        <c:v>9.5507080559999995</c:v>
                      </c:pt>
                      <c:pt idx="92">
                        <c:v>9.6485163860000007</c:v>
                      </c:pt>
                      <c:pt idx="93">
                        <c:v>9.6861729620000006</c:v>
                      </c:pt>
                      <c:pt idx="94">
                        <c:v>9.8282708260000007</c:v>
                      </c:pt>
                      <c:pt idx="95">
                        <c:v>9.9472119810000006</c:v>
                      </c:pt>
                      <c:pt idx="96">
                        <c:v>10.06610785</c:v>
                      </c:pt>
                      <c:pt idx="97">
                        <c:v>10.142199039999999</c:v>
                      </c:pt>
                      <c:pt idx="98">
                        <c:v>10.228004887999999</c:v>
                      </c:pt>
                      <c:pt idx="99">
                        <c:v>10.346261025</c:v>
                      </c:pt>
                      <c:pt idx="100">
                        <c:v>10.439460993000001</c:v>
                      </c:pt>
                      <c:pt idx="101">
                        <c:v>10.439460993000001</c:v>
                      </c:pt>
                      <c:pt idx="102">
                        <c:v>10.679877996</c:v>
                      </c:pt>
                      <c:pt idx="103">
                        <c:v>10.750714064</c:v>
                      </c:pt>
                      <c:pt idx="104">
                        <c:v>10.834404944999999</c:v>
                      </c:pt>
                      <c:pt idx="105">
                        <c:v>10.928490937999999</c:v>
                      </c:pt>
                      <c:pt idx="106">
                        <c:v>11.034264088</c:v>
                      </c:pt>
                      <c:pt idx="107">
                        <c:v>11.101055145</c:v>
                      </c:pt>
                      <c:pt idx="108">
                        <c:v>11.268189781</c:v>
                      </c:pt>
                      <c:pt idx="109">
                        <c:v>11.328108833</c:v>
                      </c:pt>
                      <c:pt idx="110">
                        <c:v>11.467955524000001</c:v>
                      </c:pt>
                      <c:pt idx="111">
                        <c:v>11.583613157</c:v>
                      </c:pt>
                      <c:pt idx="112">
                        <c:v>11.601413012</c:v>
                      </c:pt>
                      <c:pt idx="113">
                        <c:v>11.601413012</c:v>
                      </c:pt>
                      <c:pt idx="114">
                        <c:v>11.827684874999999</c:v>
                      </c:pt>
                      <c:pt idx="115">
                        <c:v>11.941774130000001</c:v>
                      </c:pt>
                      <c:pt idx="116">
                        <c:v>12.059527159</c:v>
                      </c:pt>
                      <c:pt idx="117">
                        <c:v>12.126449107999999</c:v>
                      </c:pt>
                      <c:pt idx="118">
                        <c:v>12.264786959</c:v>
                      </c:pt>
                      <c:pt idx="119">
                        <c:v>12.327462035</c:v>
                      </c:pt>
                      <c:pt idx="120">
                        <c:v>12.439062119000001</c:v>
                      </c:pt>
                      <c:pt idx="121">
                        <c:v>12.567088007000001</c:v>
                      </c:pt>
                      <c:pt idx="122">
                        <c:v>12.646991525000001</c:v>
                      </c:pt>
                      <c:pt idx="123">
                        <c:v>12.663249970000001</c:v>
                      </c:pt>
                      <c:pt idx="124">
                        <c:v>12.854012966000001</c:v>
                      </c:pt>
                      <c:pt idx="125">
                        <c:v>12.940876007</c:v>
                      </c:pt>
                      <c:pt idx="126">
                        <c:v>13.059353113</c:v>
                      </c:pt>
                      <c:pt idx="127">
                        <c:v>13.121746063</c:v>
                      </c:pt>
                      <c:pt idx="128">
                        <c:v>13.288046563</c:v>
                      </c:pt>
                      <c:pt idx="129">
                        <c:v>13.337115048999999</c:v>
                      </c:pt>
                      <c:pt idx="130">
                        <c:v>13.487552705000001</c:v>
                      </c:pt>
                      <c:pt idx="131">
                        <c:v>13.533900976</c:v>
                      </c:pt>
                      <c:pt idx="132">
                        <c:v>13.627245252</c:v>
                      </c:pt>
                      <c:pt idx="133">
                        <c:v>13.650426148999999</c:v>
                      </c:pt>
                      <c:pt idx="134">
                        <c:v>13.835595131</c:v>
                      </c:pt>
                      <c:pt idx="135">
                        <c:v>13.927032455000001</c:v>
                      </c:pt>
                      <c:pt idx="136">
                        <c:v>14.039812088</c:v>
                      </c:pt>
                      <c:pt idx="137">
                        <c:v>14.141337156000001</c:v>
                      </c:pt>
                      <c:pt idx="138">
                        <c:v>14.161817074</c:v>
                      </c:pt>
                      <c:pt idx="139">
                        <c:v>14.346878514</c:v>
                      </c:pt>
                      <c:pt idx="140">
                        <c:v>14.439176083</c:v>
                      </c:pt>
                      <c:pt idx="141">
                        <c:v>14.557100058</c:v>
                      </c:pt>
                      <c:pt idx="142">
                        <c:v>14.591629982000001</c:v>
                      </c:pt>
                      <c:pt idx="143">
                        <c:v>14.761713028000001</c:v>
                      </c:pt>
                      <c:pt idx="144">
                        <c:v>14.847275515</c:v>
                      </c:pt>
                      <c:pt idx="145">
                        <c:v>14.961500168000001</c:v>
                      </c:pt>
                      <c:pt idx="146">
                        <c:v>14.993062019</c:v>
                      </c:pt>
                      <c:pt idx="147">
                        <c:v>15.143234968</c:v>
                      </c:pt>
                      <c:pt idx="148">
                        <c:v>15.227011655</c:v>
                      </c:pt>
                      <c:pt idx="149">
                        <c:v>15.346956959</c:v>
                      </c:pt>
                      <c:pt idx="150">
                        <c:v>15.409589051999999</c:v>
                      </c:pt>
                      <c:pt idx="151">
                        <c:v>15.526780906000001</c:v>
                      </c:pt>
                      <c:pt idx="152">
                        <c:v>15.666645269</c:v>
                      </c:pt>
                      <c:pt idx="153">
                        <c:v>15.740157127</c:v>
                      </c:pt>
                      <c:pt idx="154">
                        <c:v>15.839929103999999</c:v>
                      </c:pt>
                      <c:pt idx="155">
                        <c:v>15.839929103999999</c:v>
                      </c:pt>
                      <c:pt idx="156">
                        <c:v>16.029720068</c:v>
                      </c:pt>
                      <c:pt idx="157">
                        <c:v>16.151785135000001</c:v>
                      </c:pt>
                      <c:pt idx="158">
                        <c:v>16.222357035000002</c:v>
                      </c:pt>
                      <c:pt idx="159">
                        <c:v>16.326161286000001</c:v>
                      </c:pt>
                      <c:pt idx="160">
                        <c:v>16.444753169999998</c:v>
                      </c:pt>
                      <c:pt idx="161">
                        <c:v>16.525942706999999</c:v>
                      </c:pt>
                      <c:pt idx="162">
                        <c:v>16.634682178999999</c:v>
                      </c:pt>
                      <c:pt idx="163">
                        <c:v>16.746732369</c:v>
                      </c:pt>
                      <c:pt idx="164">
                        <c:v>16.805682906000001</c:v>
                      </c:pt>
                      <c:pt idx="165">
                        <c:v>16.951002120999998</c:v>
                      </c:pt>
                      <c:pt idx="166">
                        <c:v>17.026813011000002</c:v>
                      </c:pt>
                      <c:pt idx="167">
                        <c:v>17.146542868000001</c:v>
                      </c:pt>
                      <c:pt idx="168">
                        <c:v>17.228214026</c:v>
                      </c:pt>
                      <c:pt idx="169">
                        <c:v>17.326037168999999</c:v>
                      </c:pt>
                      <c:pt idx="170">
                        <c:v>17.464210781999999</c:v>
                      </c:pt>
                      <c:pt idx="171">
                        <c:v>17.507086992000001</c:v>
                      </c:pt>
                      <c:pt idx="172">
                        <c:v>17.663853168999999</c:v>
                      </c:pt>
                      <c:pt idx="173">
                        <c:v>17.726156008</c:v>
                      </c:pt>
                      <c:pt idx="174">
                        <c:v>17.863209962999999</c:v>
                      </c:pt>
                      <c:pt idx="175">
                        <c:v>17.94587374</c:v>
                      </c:pt>
                      <c:pt idx="176">
                        <c:v>18.026801073000001</c:v>
                      </c:pt>
                      <c:pt idx="177">
                        <c:v>18.165628182999999</c:v>
                      </c:pt>
                      <c:pt idx="178">
                        <c:v>18.245620738</c:v>
                      </c:pt>
                      <c:pt idx="179">
                        <c:v>18.326654419</c:v>
                      </c:pt>
                      <c:pt idx="180">
                        <c:v>18.446459235999999</c:v>
                      </c:pt>
                      <c:pt idx="181">
                        <c:v>18.554721117</c:v>
                      </c:pt>
                      <c:pt idx="182">
                        <c:v>18.604629993</c:v>
                      </c:pt>
                      <c:pt idx="183">
                        <c:v>18.741593123000001</c:v>
                      </c:pt>
                      <c:pt idx="184">
                        <c:v>18.82619583</c:v>
                      </c:pt>
                      <c:pt idx="185">
                        <c:v>18.978645086</c:v>
                      </c:pt>
                      <c:pt idx="186">
                        <c:v>19.046763181999999</c:v>
                      </c:pt>
                      <c:pt idx="187">
                        <c:v>19.142019987000001</c:v>
                      </c:pt>
                      <c:pt idx="188">
                        <c:v>19.174024105000001</c:v>
                      </c:pt>
                      <c:pt idx="189">
                        <c:v>19.345028161999998</c:v>
                      </c:pt>
                      <c:pt idx="190">
                        <c:v>19.434911966000001</c:v>
                      </c:pt>
                      <c:pt idx="191">
                        <c:v>19.545568510999999</c:v>
                      </c:pt>
                      <c:pt idx="192">
                        <c:v>19.637734174999999</c:v>
                      </c:pt>
                      <c:pt idx="193">
                        <c:v>19.739027022999998</c:v>
                      </c:pt>
                      <c:pt idx="194">
                        <c:v>19.823613167000001</c:v>
                      </c:pt>
                      <c:pt idx="195">
                        <c:v>19.963234476</c:v>
                      </c:pt>
                      <c:pt idx="196">
                        <c:v>20.041875124000001</c:v>
                      </c:pt>
                      <c:pt idx="197">
                        <c:v>20.126078590999999</c:v>
                      </c:pt>
                      <c:pt idx="198">
                        <c:v>20.236109018000001</c:v>
                      </c:pt>
                      <c:pt idx="199">
                        <c:v>20.236109018000001</c:v>
                      </c:pt>
                      <c:pt idx="200">
                        <c:v>20.438279152</c:v>
                      </c:pt>
                      <c:pt idx="201">
                        <c:v>20.545798949999998</c:v>
                      </c:pt>
                      <c:pt idx="202">
                        <c:v>20.637783051</c:v>
                      </c:pt>
                      <c:pt idx="203">
                        <c:v>20.702016114999999</c:v>
                      </c:pt>
                      <c:pt idx="204">
                        <c:v>20.825634803</c:v>
                      </c:pt>
                      <c:pt idx="205">
                        <c:v>20.971824169000001</c:v>
                      </c:pt>
                      <c:pt idx="206">
                        <c:v>21.065358150000002</c:v>
                      </c:pt>
                      <c:pt idx="207">
                        <c:v>21.125273378999999</c:v>
                      </c:pt>
                      <c:pt idx="208">
                        <c:v>21.243221044999999</c:v>
                      </c:pt>
                      <c:pt idx="209">
                        <c:v>21.325263884000002</c:v>
                      </c:pt>
                      <c:pt idx="210">
                        <c:v>21.465023529</c:v>
                      </c:pt>
                      <c:pt idx="211">
                        <c:v>21.525088879999998</c:v>
                      </c:pt>
                      <c:pt idx="212">
                        <c:v>21.664806936000002</c:v>
                      </c:pt>
                      <c:pt idx="213">
                        <c:v>21.741801977000002</c:v>
                      </c:pt>
                      <c:pt idx="214">
                        <c:v>21.825834946000001</c:v>
                      </c:pt>
                      <c:pt idx="215">
                        <c:v>21.940662146000001</c:v>
                      </c:pt>
                      <c:pt idx="216">
                        <c:v>21.956779003000001</c:v>
                      </c:pt>
                      <c:pt idx="217">
                        <c:v>22.136394024000001</c:v>
                      </c:pt>
                      <c:pt idx="218">
                        <c:v>22.245342240999999</c:v>
                      </c:pt>
                      <c:pt idx="219">
                        <c:v>22.327322005999999</c:v>
                      </c:pt>
                      <c:pt idx="220">
                        <c:v>22.425309089999999</c:v>
                      </c:pt>
                      <c:pt idx="221">
                        <c:v>22.536995173000001</c:v>
                      </c:pt>
                      <c:pt idx="222">
                        <c:v>22.625187700000001</c:v>
                      </c:pt>
                      <c:pt idx="223">
                        <c:v>22.736118078000001</c:v>
                      </c:pt>
                      <c:pt idx="224">
                        <c:v>22.769185065999999</c:v>
                      </c:pt>
                      <c:pt idx="225">
                        <c:v>22.924841093000001</c:v>
                      </c:pt>
                      <c:pt idx="226">
                        <c:v>23.041226149</c:v>
                      </c:pt>
                      <c:pt idx="227">
                        <c:v>23.138914108000002</c:v>
                      </c:pt>
                      <c:pt idx="228">
                        <c:v>23.241132020999999</c:v>
                      </c:pt>
                      <c:pt idx="229">
                        <c:v>23.339025021000001</c:v>
                      </c:pt>
                      <c:pt idx="230">
                        <c:v>23.385758161999998</c:v>
                      </c:pt>
                      <c:pt idx="231">
                        <c:v>23.565395339999998</c:v>
                      </c:pt>
                      <c:pt idx="232">
                        <c:v>23.624344231999999</c:v>
                      </c:pt>
                      <c:pt idx="233">
                        <c:v>23.764142116999999</c:v>
                      </c:pt>
                      <c:pt idx="234">
                        <c:v>23.845066791000001</c:v>
                      </c:pt>
                      <c:pt idx="235">
                        <c:v>23.941637993000001</c:v>
                      </c:pt>
                      <c:pt idx="236">
                        <c:v>24.07664299</c:v>
                      </c:pt>
                      <c:pt idx="237">
                        <c:v>24.12493306</c:v>
                      </c:pt>
                      <c:pt idx="238">
                        <c:v>24.244808703</c:v>
                      </c:pt>
                      <c:pt idx="239">
                        <c:v>24.341103077</c:v>
                      </c:pt>
                      <c:pt idx="240">
                        <c:v>24.420592070000001</c:v>
                      </c:pt>
                      <c:pt idx="241">
                        <c:v>24.544504659000001</c:v>
                      </c:pt>
                      <c:pt idx="242">
                        <c:v>24.664511258000001</c:v>
                      </c:pt>
                      <c:pt idx="243">
                        <c:v>24.744359762999999</c:v>
                      </c:pt>
                      <c:pt idx="244">
                        <c:v>24.806746006000001</c:v>
                      </c:pt>
                      <c:pt idx="245">
                        <c:v>24.978055000000001</c:v>
                      </c:pt>
                      <c:pt idx="246">
                        <c:v>25.062153915</c:v>
                      </c:pt>
                      <c:pt idx="247">
                        <c:v>25.152378081999998</c:v>
                      </c:pt>
                      <c:pt idx="248">
                        <c:v>25.152378081999998</c:v>
                      </c:pt>
                      <c:pt idx="249">
                        <c:v>25.379714012000001</c:v>
                      </c:pt>
                      <c:pt idx="250">
                        <c:v>25.452427148999998</c:v>
                      </c:pt>
                      <c:pt idx="251">
                        <c:v>25.52378573</c:v>
                      </c:pt>
                      <c:pt idx="252">
                        <c:v>25.588895083000001</c:v>
                      </c:pt>
                      <c:pt idx="253">
                        <c:v>25.745104075</c:v>
                      </c:pt>
                      <c:pt idx="254">
                        <c:v>25.824552292</c:v>
                      </c:pt>
                      <c:pt idx="255">
                        <c:v>25.94366312</c:v>
                      </c:pt>
                      <c:pt idx="256">
                        <c:v>26.024348489000001</c:v>
                      </c:pt>
                      <c:pt idx="257">
                        <c:v>26.06262207</c:v>
                      </c:pt>
                      <c:pt idx="258">
                        <c:v>26.249582052000001</c:v>
                      </c:pt>
                      <c:pt idx="259">
                        <c:v>26.343951579999999</c:v>
                      </c:pt>
                      <c:pt idx="260">
                        <c:v>26.454718112999998</c:v>
                      </c:pt>
                      <c:pt idx="261">
                        <c:v>26.543958276000001</c:v>
                      </c:pt>
                      <c:pt idx="262">
                        <c:v>26.5730021</c:v>
                      </c:pt>
                      <c:pt idx="263">
                        <c:v>26.743656086000001</c:v>
                      </c:pt>
                      <c:pt idx="264">
                        <c:v>26.880059958</c:v>
                      </c:pt>
                      <c:pt idx="265">
                        <c:v>26.96357184</c:v>
                      </c:pt>
                      <c:pt idx="266">
                        <c:v>27.044402261999998</c:v>
                      </c:pt>
                      <c:pt idx="267">
                        <c:v>27.086076975000001</c:v>
                      </c:pt>
                      <c:pt idx="268">
                        <c:v>27.286401033000001</c:v>
                      </c:pt>
                      <c:pt idx="269">
                        <c:v>27.375803947000001</c:v>
                      </c:pt>
                      <c:pt idx="270">
                        <c:v>27.444103725000002</c:v>
                      </c:pt>
                      <c:pt idx="271">
                        <c:v>27.564051000999999</c:v>
                      </c:pt>
                      <c:pt idx="272">
                        <c:v>27.636049031999999</c:v>
                      </c:pt>
                      <c:pt idx="273">
                        <c:v>27.636049031999999</c:v>
                      </c:pt>
                      <c:pt idx="274">
                        <c:v>27.823820026</c:v>
                      </c:pt>
                      <c:pt idx="275">
                        <c:v>27.943668393999999</c:v>
                      </c:pt>
                      <c:pt idx="276">
                        <c:v>28.049597025000001</c:v>
                      </c:pt>
                      <c:pt idx="277">
                        <c:v>28.068053007</c:v>
                      </c:pt>
                      <c:pt idx="278">
                        <c:v>28.224397987</c:v>
                      </c:pt>
                      <c:pt idx="279">
                        <c:v>28.338925122999999</c:v>
                      </c:pt>
                      <c:pt idx="280">
                        <c:v>28.423457617</c:v>
                      </c:pt>
                      <c:pt idx="281">
                        <c:v>28.538829088</c:v>
                      </c:pt>
                      <c:pt idx="282">
                        <c:v>28.641266108</c:v>
                      </c:pt>
                      <c:pt idx="283">
                        <c:v>28.723154525999998</c:v>
                      </c:pt>
                      <c:pt idx="284">
                        <c:v>28.873723984000002</c:v>
                      </c:pt>
                      <c:pt idx="285">
                        <c:v>28.939448118000001</c:v>
                      </c:pt>
                      <c:pt idx="286">
                        <c:v>29.068278073999998</c:v>
                      </c:pt>
                      <c:pt idx="287">
                        <c:v>29.162896162999999</c:v>
                      </c:pt>
                      <c:pt idx="288">
                        <c:v>29.243746358999999</c:v>
                      </c:pt>
                      <c:pt idx="289">
                        <c:v>29.340808153000001</c:v>
                      </c:pt>
                      <c:pt idx="290">
                        <c:v>29.340808153000001</c:v>
                      </c:pt>
                      <c:pt idx="291">
                        <c:v>29.555127144</c:v>
                      </c:pt>
                      <c:pt idx="292">
                        <c:v>29.623413362000001</c:v>
                      </c:pt>
                      <c:pt idx="293">
                        <c:v>29.743263174999999</c:v>
                      </c:pt>
                      <c:pt idx="294">
                        <c:v>29.823161281000001</c:v>
                      </c:pt>
                      <c:pt idx="295">
                        <c:v>29.949027061999999</c:v>
                      </c:pt>
                      <c:pt idx="296">
                        <c:v>30.023005375</c:v>
                      </c:pt>
                      <c:pt idx="297">
                        <c:v>30.035546063999998</c:v>
                      </c:pt>
                      <c:pt idx="298">
                        <c:v>30.242775224999999</c:v>
                      </c:pt>
                      <c:pt idx="299">
                        <c:v>30.362385034999999</c:v>
                      </c:pt>
                      <c:pt idx="300">
                        <c:v>30.462636867000001</c:v>
                      </c:pt>
                      <c:pt idx="301">
                        <c:v>30.543548372</c:v>
                      </c:pt>
                      <c:pt idx="302">
                        <c:v>30.683563098</c:v>
                      </c:pt>
                      <c:pt idx="303">
                        <c:v>30.742439365999999</c:v>
                      </c:pt>
                      <c:pt idx="304">
                        <c:v>30.768141985</c:v>
                      </c:pt>
                      <c:pt idx="305">
                        <c:v>30.983300761999999</c:v>
                      </c:pt>
                      <c:pt idx="306">
                        <c:v>31.043185385000001</c:v>
                      </c:pt>
                      <c:pt idx="307">
                        <c:v>31.123394192999999</c:v>
                      </c:pt>
                      <c:pt idx="308">
                        <c:v>31.243177617000001</c:v>
                      </c:pt>
                      <c:pt idx="309">
                        <c:v>31.355379105000001</c:v>
                      </c:pt>
                      <c:pt idx="310">
                        <c:v>31.423000196</c:v>
                      </c:pt>
                      <c:pt idx="311">
                        <c:v>31.550358057</c:v>
                      </c:pt>
                      <c:pt idx="312">
                        <c:v>31.646320105000001</c:v>
                      </c:pt>
                      <c:pt idx="313">
                        <c:v>31.646320105000001</c:v>
                      </c:pt>
                      <c:pt idx="314">
                        <c:v>31.836863995000002</c:v>
                      </c:pt>
                      <c:pt idx="315">
                        <c:v>31.983589567999999</c:v>
                      </c:pt>
                      <c:pt idx="316">
                        <c:v>32.038483143000001</c:v>
                      </c:pt>
                      <c:pt idx="317">
                        <c:v>32.123526503999997</c:v>
                      </c:pt>
                      <c:pt idx="318">
                        <c:v>32.238773107999997</c:v>
                      </c:pt>
                      <c:pt idx="319">
                        <c:v>32.340326071</c:v>
                      </c:pt>
                      <c:pt idx="320">
                        <c:v>32.440685987999998</c:v>
                      </c:pt>
                      <c:pt idx="321">
                        <c:v>32.487221003000002</c:v>
                      </c:pt>
                      <c:pt idx="322">
                        <c:v>32.64294563</c:v>
                      </c:pt>
                      <c:pt idx="323">
                        <c:v>32.723129722000003</c:v>
                      </c:pt>
                      <c:pt idx="324">
                        <c:v>32.751284122999998</c:v>
                      </c:pt>
                      <c:pt idx="325">
                        <c:v>32.922882512999998</c:v>
                      </c:pt>
                      <c:pt idx="326">
                        <c:v>33.042780966999999</c:v>
                      </c:pt>
                      <c:pt idx="327">
                        <c:v>33.137526989000001</c:v>
                      </c:pt>
                      <c:pt idx="328">
                        <c:v>33.242502063000003</c:v>
                      </c:pt>
                      <c:pt idx="329">
                        <c:v>33.322553421999999</c:v>
                      </c:pt>
                      <c:pt idx="330">
                        <c:v>33.462360081999996</c:v>
                      </c:pt>
                      <c:pt idx="331">
                        <c:v>33.542326873</c:v>
                      </c:pt>
                      <c:pt idx="332">
                        <c:v>33.671406030999997</c:v>
                      </c:pt>
                      <c:pt idx="333">
                        <c:v>33.758373022000001</c:v>
                      </c:pt>
                      <c:pt idx="334">
                        <c:v>33.843015121999997</c:v>
                      </c:pt>
                      <c:pt idx="335">
                        <c:v>33.952208042000002</c:v>
                      </c:pt>
                      <c:pt idx="336">
                        <c:v>34.023037754000001</c:v>
                      </c:pt>
                      <c:pt idx="337">
                        <c:v>34.187047958000001</c:v>
                      </c:pt>
                      <c:pt idx="338">
                        <c:v>34.244444131999998</c:v>
                      </c:pt>
                      <c:pt idx="339">
                        <c:v>34.322656270000003</c:v>
                      </c:pt>
                      <c:pt idx="340">
                        <c:v>34.444082022000003</c:v>
                      </c:pt>
                      <c:pt idx="341">
                        <c:v>34.541538954000004</c:v>
                      </c:pt>
                      <c:pt idx="342">
                        <c:v>34.625946999</c:v>
                      </c:pt>
                      <c:pt idx="343">
                        <c:v>34.798854112999997</c:v>
                      </c:pt>
                      <c:pt idx="344">
                        <c:v>34.844916105000003</c:v>
                      </c:pt>
                      <c:pt idx="345">
                        <c:v>34.912781000000003</c:v>
                      </c:pt>
                      <c:pt idx="346">
                        <c:v>35.043183458000001</c:v>
                      </c:pt>
                      <c:pt idx="347">
                        <c:v>35.132899999999999</c:v>
                      </c:pt>
                      <c:pt idx="348">
                        <c:v>35.242929109999999</c:v>
                      </c:pt>
                      <c:pt idx="349">
                        <c:v>35.295129060999997</c:v>
                      </c:pt>
                      <c:pt idx="350">
                        <c:v>35.295129060999997</c:v>
                      </c:pt>
                      <c:pt idx="351">
                        <c:v>35.533337115999998</c:v>
                      </c:pt>
                      <c:pt idx="352">
                        <c:v>35.622875678</c:v>
                      </c:pt>
                      <c:pt idx="353">
                        <c:v>35.762560706999999</c:v>
                      </c:pt>
                      <c:pt idx="354">
                        <c:v>35.874773026</c:v>
                      </c:pt>
                      <c:pt idx="355">
                        <c:v>35.926355123999997</c:v>
                      </c:pt>
                      <c:pt idx="356">
                        <c:v>35.926355123999997</c:v>
                      </c:pt>
                      <c:pt idx="357">
                        <c:v>36.162419919999998</c:v>
                      </c:pt>
                      <c:pt idx="358">
                        <c:v>36.242355343</c:v>
                      </c:pt>
                      <c:pt idx="359">
                        <c:v>36.365036011000001</c:v>
                      </c:pt>
                      <c:pt idx="360">
                        <c:v>36.460067119999998</c:v>
                      </c:pt>
                      <c:pt idx="361">
                        <c:v>36.461888074999997</c:v>
                      </c:pt>
                      <c:pt idx="362">
                        <c:v>36.622919484000001</c:v>
                      </c:pt>
                      <c:pt idx="363">
                        <c:v>36.681865762000001</c:v>
                      </c:pt>
                      <c:pt idx="364">
                        <c:v>36.835065126000003</c:v>
                      </c:pt>
                      <c:pt idx="365">
                        <c:v>36.899229050000002</c:v>
                      </c:pt>
                      <c:pt idx="366">
                        <c:v>36.899229050000002</c:v>
                      </c:pt>
                      <c:pt idx="367">
                        <c:v>37.122481424999997</c:v>
                      </c:pt>
                      <c:pt idx="368">
                        <c:v>37.185855150000002</c:v>
                      </c:pt>
                      <c:pt idx="369">
                        <c:v>37.355086088</c:v>
                      </c:pt>
                      <c:pt idx="370">
                        <c:v>37.439443111000003</c:v>
                      </c:pt>
                      <c:pt idx="371">
                        <c:v>37.538561106000003</c:v>
                      </c:pt>
                      <c:pt idx="372">
                        <c:v>37.587346076999999</c:v>
                      </c:pt>
                      <c:pt idx="373">
                        <c:v>37.760317506</c:v>
                      </c:pt>
                      <c:pt idx="374">
                        <c:v>37.841946125</c:v>
                      </c:pt>
                      <c:pt idx="375">
                        <c:v>37.941499948999997</c:v>
                      </c:pt>
                      <c:pt idx="376">
                        <c:v>38.021962166000002</c:v>
                      </c:pt>
                      <c:pt idx="377">
                        <c:v>38.021962166000002</c:v>
                      </c:pt>
                      <c:pt idx="378">
                        <c:v>38.222627076999999</c:v>
                      </c:pt>
                      <c:pt idx="379">
                        <c:v>38.357280015999997</c:v>
                      </c:pt>
                      <c:pt idx="380">
                        <c:v>38.422429252000001</c:v>
                      </c:pt>
                      <c:pt idx="381">
                        <c:v>38.542324307000001</c:v>
                      </c:pt>
                      <c:pt idx="382">
                        <c:v>38.638975143000003</c:v>
                      </c:pt>
                      <c:pt idx="383">
                        <c:v>38.638975143000003</c:v>
                      </c:pt>
                      <c:pt idx="384">
                        <c:v>38.844446181999999</c:v>
                      </c:pt>
                      <c:pt idx="385">
                        <c:v>38.997333050000002</c:v>
                      </c:pt>
                      <c:pt idx="386">
                        <c:v>39.031301974999998</c:v>
                      </c:pt>
                      <c:pt idx="387">
                        <c:v>39.063554048999997</c:v>
                      </c:pt>
                      <c:pt idx="388">
                        <c:v>39.245323181000003</c:v>
                      </c:pt>
                      <c:pt idx="389">
                        <c:v>39.361726676000004</c:v>
                      </c:pt>
                      <c:pt idx="390">
                        <c:v>39.441719587999998</c:v>
                      </c:pt>
                      <c:pt idx="391">
                        <c:v>39.495633124999998</c:v>
                      </c:pt>
                      <c:pt idx="392">
                        <c:v>39.662486242999996</c:v>
                      </c:pt>
                      <c:pt idx="393">
                        <c:v>39.722533681000002</c:v>
                      </c:pt>
                      <c:pt idx="394">
                        <c:v>39.842375554</c:v>
                      </c:pt>
                      <c:pt idx="395">
                        <c:v>39.881842136000003</c:v>
                      </c:pt>
                      <c:pt idx="396">
                        <c:v>39.881842136000003</c:v>
                      </c:pt>
                      <c:pt idx="397">
                        <c:v>40.162162572</c:v>
                      </c:pt>
                      <c:pt idx="398">
                        <c:v>40.208230972000003</c:v>
                      </c:pt>
                      <c:pt idx="399">
                        <c:v>40.398627996000002</c:v>
                      </c:pt>
                      <c:pt idx="400">
                        <c:v>40.435280085000002</c:v>
                      </c:pt>
                      <c:pt idx="401">
                        <c:v>40.516155957999999</c:v>
                      </c:pt>
                      <c:pt idx="402">
                        <c:v>40.516155957999999</c:v>
                      </c:pt>
                      <c:pt idx="403">
                        <c:v>40.741816810000003</c:v>
                      </c:pt>
                      <c:pt idx="404">
                        <c:v>40.772912024999997</c:v>
                      </c:pt>
                      <c:pt idx="405">
                        <c:v>40.941566881999996</c:v>
                      </c:pt>
                      <c:pt idx="406">
                        <c:v>41.049709082</c:v>
                      </c:pt>
                      <c:pt idx="407">
                        <c:v>41.154484033999999</c:v>
                      </c:pt>
                      <c:pt idx="408">
                        <c:v>41.238259077000002</c:v>
                      </c:pt>
                      <c:pt idx="409">
                        <c:v>41.337123155999997</c:v>
                      </c:pt>
                      <c:pt idx="410">
                        <c:v>41.438539028000001</c:v>
                      </c:pt>
                      <c:pt idx="411">
                        <c:v>41.542108196000001</c:v>
                      </c:pt>
                      <c:pt idx="412">
                        <c:v>41.601124790999997</c:v>
                      </c:pt>
                      <c:pt idx="413">
                        <c:v>41.725167990000003</c:v>
                      </c:pt>
                      <c:pt idx="414">
                        <c:v>41.829027175999997</c:v>
                      </c:pt>
                      <c:pt idx="415">
                        <c:v>41.942321061999998</c:v>
                      </c:pt>
                      <c:pt idx="416">
                        <c:v>42.021684845000003</c:v>
                      </c:pt>
                      <c:pt idx="417">
                        <c:v>42.040114164000002</c:v>
                      </c:pt>
                      <c:pt idx="418">
                        <c:v>42.259675848000001</c:v>
                      </c:pt>
                      <c:pt idx="419">
                        <c:v>42.362792968999997</c:v>
                      </c:pt>
                      <c:pt idx="420">
                        <c:v>42.450157165999997</c:v>
                      </c:pt>
                      <c:pt idx="421">
                        <c:v>42.572265148</c:v>
                      </c:pt>
                      <c:pt idx="422">
                        <c:v>42.661131609999998</c:v>
                      </c:pt>
                      <c:pt idx="423">
                        <c:v>42.741034722000002</c:v>
                      </c:pt>
                      <c:pt idx="424">
                        <c:v>42.822139010999997</c:v>
                      </c:pt>
                      <c:pt idx="425">
                        <c:v>42.937798022999999</c:v>
                      </c:pt>
                      <c:pt idx="426">
                        <c:v>42.937798022999999</c:v>
                      </c:pt>
                      <c:pt idx="427">
                        <c:v>43.121906928999998</c:v>
                      </c:pt>
                      <c:pt idx="428">
                        <c:v>43.243167161999999</c:v>
                      </c:pt>
                      <c:pt idx="429">
                        <c:v>43.321639492999999</c:v>
                      </c:pt>
                      <c:pt idx="430">
                        <c:v>43.441576992999998</c:v>
                      </c:pt>
                      <c:pt idx="431">
                        <c:v>43.545106173000001</c:v>
                      </c:pt>
                      <c:pt idx="432">
                        <c:v>43.639916182</c:v>
                      </c:pt>
                      <c:pt idx="433">
                        <c:v>43.761413046000001</c:v>
                      </c:pt>
                      <c:pt idx="434">
                        <c:v>43.821224231999999</c:v>
                      </c:pt>
                      <c:pt idx="435">
                        <c:v>43.822043180999998</c:v>
                      </c:pt>
                      <c:pt idx="436">
                        <c:v>44.079952955000003</c:v>
                      </c:pt>
                      <c:pt idx="437">
                        <c:v>44.134827137000002</c:v>
                      </c:pt>
                      <c:pt idx="438">
                        <c:v>44.220946773999998</c:v>
                      </c:pt>
                      <c:pt idx="439">
                        <c:v>44.330214976999997</c:v>
                      </c:pt>
                      <c:pt idx="440">
                        <c:v>44.330214976999997</c:v>
                      </c:pt>
                      <c:pt idx="441">
                        <c:v>44.540770053999999</c:v>
                      </c:pt>
                      <c:pt idx="442">
                        <c:v>44.640604029999999</c:v>
                      </c:pt>
                      <c:pt idx="443">
                        <c:v>44.774234057000001</c:v>
                      </c:pt>
                      <c:pt idx="444">
                        <c:v>44.839805126000002</c:v>
                      </c:pt>
                      <c:pt idx="445">
                        <c:v>44.939073086000001</c:v>
                      </c:pt>
                      <c:pt idx="446">
                        <c:v>44.939073086000001</c:v>
                      </c:pt>
                      <c:pt idx="447">
                        <c:v>45.121493553000001</c:v>
                      </c:pt>
                      <c:pt idx="448">
                        <c:v>45.240906000000003</c:v>
                      </c:pt>
                      <c:pt idx="449">
                        <c:v>45.240906000000003</c:v>
                      </c:pt>
                      <c:pt idx="450">
                        <c:v>45.421060924999999</c:v>
                      </c:pt>
                      <c:pt idx="451">
                        <c:v>45.540928876999999</c:v>
                      </c:pt>
                      <c:pt idx="452">
                        <c:v>45.576321125</c:v>
                      </c:pt>
                      <c:pt idx="453">
                        <c:v>45.760821419000003</c:v>
                      </c:pt>
                      <c:pt idx="454">
                        <c:v>45.849585056000002</c:v>
                      </c:pt>
                      <c:pt idx="455">
                        <c:v>45.939471959999999</c:v>
                      </c:pt>
                      <c:pt idx="456">
                        <c:v>46.041859150000001</c:v>
                      </c:pt>
                      <c:pt idx="457">
                        <c:v>46.199541091999997</c:v>
                      </c:pt>
                      <c:pt idx="458">
                        <c:v>46.241024971000002</c:v>
                      </c:pt>
                      <c:pt idx="459">
                        <c:v>46.340312253999997</c:v>
                      </c:pt>
                      <c:pt idx="460">
                        <c:v>46.441598177000003</c:v>
                      </c:pt>
                      <c:pt idx="461">
                        <c:v>46.560218395</c:v>
                      </c:pt>
                      <c:pt idx="462">
                        <c:v>46.680701016999997</c:v>
                      </c:pt>
                      <c:pt idx="463">
                        <c:v>46.714337110999999</c:v>
                      </c:pt>
                      <c:pt idx="464">
                        <c:v>46.714337110999999</c:v>
                      </c:pt>
                      <c:pt idx="465">
                        <c:v>46.714337110999999</c:v>
                      </c:pt>
                      <c:pt idx="466">
                        <c:v>46.714337110999999</c:v>
                      </c:pt>
                      <c:pt idx="467">
                        <c:v>46.714337110999999</c:v>
                      </c:pt>
                      <c:pt idx="468">
                        <c:v>46.714337110999999</c:v>
                      </c:pt>
                      <c:pt idx="469">
                        <c:v>46.714337110999999</c:v>
                      </c:pt>
                      <c:pt idx="470">
                        <c:v>46.714337110999999</c:v>
                      </c:pt>
                      <c:pt idx="471">
                        <c:v>46.714337110999999</c:v>
                      </c:pt>
                      <c:pt idx="472">
                        <c:v>46.714337110999999</c:v>
                      </c:pt>
                      <c:pt idx="473">
                        <c:v>46.714337110999999</c:v>
                      </c:pt>
                      <c:pt idx="474">
                        <c:v>46.714337110999999</c:v>
                      </c:pt>
                      <c:pt idx="475">
                        <c:v>46.714337110999999</c:v>
                      </c:pt>
                      <c:pt idx="476">
                        <c:v>48.060229685000003</c:v>
                      </c:pt>
                      <c:pt idx="477">
                        <c:v>48.180024922999998</c:v>
                      </c:pt>
                      <c:pt idx="478">
                        <c:v>48.260001862000003</c:v>
                      </c:pt>
                      <c:pt idx="479">
                        <c:v>48.377858560999996</c:v>
                      </c:pt>
                      <c:pt idx="480">
                        <c:v>48.459731779999998</c:v>
                      </c:pt>
                      <c:pt idx="481">
                        <c:v>48.539658811999999</c:v>
                      </c:pt>
                      <c:pt idx="482">
                        <c:v>48.677493550000001</c:v>
                      </c:pt>
                      <c:pt idx="483">
                        <c:v>48.780420663000001</c:v>
                      </c:pt>
                      <c:pt idx="484">
                        <c:v>48.840416787000002</c:v>
                      </c:pt>
                      <c:pt idx="485">
                        <c:v>48.980345251000003</c:v>
                      </c:pt>
                      <c:pt idx="486">
                        <c:v>49.060126593</c:v>
                      </c:pt>
                      <c:pt idx="487">
                        <c:v>49.180083697999997</c:v>
                      </c:pt>
                      <c:pt idx="488">
                        <c:v>49.260045456999997</c:v>
                      </c:pt>
                      <c:pt idx="489">
                        <c:v>49.377939531999999</c:v>
                      </c:pt>
                      <c:pt idx="490">
                        <c:v>49.459879127999997</c:v>
                      </c:pt>
                      <c:pt idx="491">
                        <c:v>49.539789169000002</c:v>
                      </c:pt>
                      <c:pt idx="492">
                        <c:v>49.679641007000001</c:v>
                      </c:pt>
                      <c:pt idx="493">
                        <c:v>49.739642430000004</c:v>
                      </c:pt>
                      <c:pt idx="494">
                        <c:v>49.859587024</c:v>
                      </c:pt>
                      <c:pt idx="495">
                        <c:v>49.979519078999999</c:v>
                      </c:pt>
                      <c:pt idx="496">
                        <c:v>50.039382547000002</c:v>
                      </c:pt>
                      <c:pt idx="497">
                        <c:v>50.179261490999998</c:v>
                      </c:pt>
                      <c:pt idx="498">
                        <c:v>50.259228430999997</c:v>
                      </c:pt>
                      <c:pt idx="499">
                        <c:v>50.339133789999998</c:v>
                      </c:pt>
                      <c:pt idx="500">
                        <c:v>50.479082046000002</c:v>
                      </c:pt>
                      <c:pt idx="501">
                        <c:v>50.560054321000003</c:v>
                      </c:pt>
                      <c:pt idx="502">
                        <c:v>50.676885233</c:v>
                      </c:pt>
                      <c:pt idx="503">
                        <c:v>50.758818466000001</c:v>
                      </c:pt>
                      <c:pt idx="504">
                        <c:v>50.839736592000001</c:v>
                      </c:pt>
                      <c:pt idx="505">
                        <c:v>50.898726001999997</c:v>
                      </c:pt>
                      <c:pt idx="506">
                        <c:v>51.059658483</c:v>
                      </c:pt>
                      <c:pt idx="507">
                        <c:v>51.139492869999998</c:v>
                      </c:pt>
                      <c:pt idx="508">
                        <c:v>51.279351912000003</c:v>
                      </c:pt>
                      <c:pt idx="509">
                        <c:v>51.339326135</c:v>
                      </c:pt>
                      <c:pt idx="510">
                        <c:v>51.479217134000002</c:v>
                      </c:pt>
                      <c:pt idx="511">
                        <c:v>51.539146469000002</c:v>
                      </c:pt>
                      <c:pt idx="512">
                        <c:v>51.659034630000001</c:v>
                      </c:pt>
                      <c:pt idx="513">
                        <c:v>51.778953309999999</c:v>
                      </c:pt>
                      <c:pt idx="514">
                        <c:v>51.858905075999999</c:v>
                      </c:pt>
                      <c:pt idx="515">
                        <c:v>51.978769092999997</c:v>
                      </c:pt>
                      <c:pt idx="516">
                        <c:v>52.058765921000003</c:v>
                      </c:pt>
                      <c:pt idx="517">
                        <c:v>52.139691605000003</c:v>
                      </c:pt>
                      <c:pt idx="518">
                        <c:v>52.279486380000002</c:v>
                      </c:pt>
                      <c:pt idx="519">
                        <c:v>52.338425874000002</c:v>
                      </c:pt>
                      <c:pt idx="520">
                        <c:v>52.478333415000002</c:v>
                      </c:pt>
                      <c:pt idx="521">
                        <c:v>52.559305101</c:v>
                      </c:pt>
                      <c:pt idx="522">
                        <c:v>52.678188214000002</c:v>
                      </c:pt>
                      <c:pt idx="523">
                        <c:v>52.759134486000001</c:v>
                      </c:pt>
                      <c:pt idx="524">
                        <c:v>52.879066565000002</c:v>
                      </c:pt>
                      <c:pt idx="525">
                        <c:v>52.996993715000002</c:v>
                      </c:pt>
                      <c:pt idx="526">
                        <c:v>53.078915303999999</c:v>
                      </c:pt>
                      <c:pt idx="527">
                        <c:v>53.138856144000002</c:v>
                      </c:pt>
                      <c:pt idx="528">
                        <c:v>53.258792659000001</c:v>
                      </c:pt>
                      <c:pt idx="529">
                        <c:v>53.378680873</c:v>
                      </c:pt>
                      <c:pt idx="530">
                        <c:v>53.458591249999998</c:v>
                      </c:pt>
                      <c:pt idx="531">
                        <c:v>53.576448280000001</c:v>
                      </c:pt>
                      <c:pt idx="532">
                        <c:v>53.658362701000001</c:v>
                      </c:pt>
                      <c:pt idx="533">
                        <c:v>53.776279805999998</c:v>
                      </c:pt>
                      <c:pt idx="534">
                        <c:v>53.858257058</c:v>
                      </c:pt>
                      <c:pt idx="535">
                        <c:v>53.938183582999997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Sheet1!$Z$8:$Z$2000</c15:sqref>
                        </c15:formulaRef>
                      </c:ext>
                    </c:extLst>
                    <c:numCache>
                      <c:formatCode>General</c:formatCode>
                      <c:ptCount val="1993"/>
                      <c:pt idx="0">
                        <c:v>4.0866782170522779E-3</c:v>
                      </c:pt>
                      <c:pt idx="1">
                        <c:v>4.786225625732052E-3</c:v>
                      </c:pt>
                      <c:pt idx="2">
                        <c:v>4.4199360612369072E-3</c:v>
                      </c:pt>
                      <c:pt idx="3">
                        <c:v>3.6845246814560541E-3</c:v>
                      </c:pt>
                      <c:pt idx="4">
                        <c:v>3.780820260533595E-3</c:v>
                      </c:pt>
                      <c:pt idx="5">
                        <c:v>3.202393027966485E-3</c:v>
                      </c:pt>
                      <c:pt idx="6">
                        <c:v>3.164436510483913E-3</c:v>
                      </c:pt>
                      <c:pt idx="7">
                        <c:v>3.260567543263032E-3</c:v>
                      </c:pt>
                      <c:pt idx="8">
                        <c:v>3.4635151429285292E-3</c:v>
                      </c:pt>
                      <c:pt idx="9">
                        <c:v>3.3825539003535369E-3</c:v>
                      </c:pt>
                      <c:pt idx="10">
                        <c:v>3.483780184992351E-3</c:v>
                      </c:pt>
                      <c:pt idx="11">
                        <c:v>3.2931499576660259E-3</c:v>
                      </c:pt>
                      <c:pt idx="12">
                        <c:v>3.23022733803814E-3</c:v>
                      </c:pt>
                      <c:pt idx="13">
                        <c:v>3.2821758890953291E-3</c:v>
                      </c:pt>
                      <c:pt idx="14">
                        <c:v>3.12055421672078E-3</c:v>
                      </c:pt>
                      <c:pt idx="15">
                        <c:v>3.2644429985422968E-3</c:v>
                      </c:pt>
                      <c:pt idx="16">
                        <c:v>2.9781049636926479E-3</c:v>
                      </c:pt>
                      <c:pt idx="17">
                        <c:v>2.9773542593948578E-3</c:v>
                      </c:pt>
                      <c:pt idx="18">
                        <c:v>3.24482834170131E-3</c:v>
                      </c:pt>
                      <c:pt idx="19">
                        <c:v>3.5216760818990271E-3</c:v>
                      </c:pt>
                      <c:pt idx="20">
                        <c:v>2.812042013887467E-3</c:v>
                      </c:pt>
                      <c:pt idx="21">
                        <c:v>2.7043836809564812E-3</c:v>
                      </c:pt>
                      <c:pt idx="22">
                        <c:v>2.898266560635666E-3</c:v>
                      </c:pt>
                      <c:pt idx="23">
                        <c:v>2.767534453180199E-3</c:v>
                      </c:pt>
                      <c:pt idx="24">
                        <c:v>2.3994198059186598E-3</c:v>
                      </c:pt>
                      <c:pt idx="25">
                        <c:v>2.4488944825433092E-3</c:v>
                      </c:pt>
                      <c:pt idx="26">
                        <c:v>2.466950694519784E-3</c:v>
                      </c:pt>
                      <c:pt idx="27">
                        <c:v>2.246807635565503E-3</c:v>
                      </c:pt>
                      <c:pt idx="28">
                        <c:v>2.5293238721422169E-3</c:v>
                      </c:pt>
                      <c:pt idx="29">
                        <c:v>2.2570805512359031E-3</c:v>
                      </c:pt>
                      <c:pt idx="30">
                        <c:v>2.1959516938436789E-3</c:v>
                      </c:pt>
                      <c:pt idx="31">
                        <c:v>2.6093293364542101E-3</c:v>
                      </c:pt>
                      <c:pt idx="32">
                        <c:v>2.6338404059658041E-3</c:v>
                      </c:pt>
                      <c:pt idx="33">
                        <c:v>2.8298749670061878E-3</c:v>
                      </c:pt>
                      <c:pt idx="34">
                        <c:v>2.5741417350833009E-3</c:v>
                      </c:pt>
                      <c:pt idx="35">
                        <c:v>2.34897724820785E-3</c:v>
                      </c:pt>
                      <c:pt idx="36">
                        <c:v>2.6330733484433671E-3</c:v>
                      </c:pt>
                      <c:pt idx="37">
                        <c:v>2.3712622403068641E-3</c:v>
                      </c:pt>
                      <c:pt idx="38">
                        <c:v>2.7957398847311358E-3</c:v>
                      </c:pt>
                      <c:pt idx="39">
                        <c:v>2.6534052657866988E-3</c:v>
                      </c:pt>
                      <c:pt idx="40">
                        <c:v>2.1574495155379691E-2</c:v>
                      </c:pt>
                      <c:pt idx="41">
                        <c:v>-4.7779322314154514E-3</c:v>
                      </c:pt>
                      <c:pt idx="42">
                        <c:v>-4.7779322314154514E-3</c:v>
                      </c:pt>
                      <c:pt idx="43">
                        <c:v>2.777488888027637E-2</c:v>
                      </c:pt>
                      <c:pt idx="44">
                        <c:v>4.2384738324241653E-2</c:v>
                      </c:pt>
                      <c:pt idx="45">
                        <c:v>5.3930488857598859E-2</c:v>
                      </c:pt>
                      <c:pt idx="46">
                        <c:v>5.7822683743786227E-2</c:v>
                      </c:pt>
                      <c:pt idx="47">
                        <c:v>7.6036482733928198E-2</c:v>
                      </c:pt>
                      <c:pt idx="48">
                        <c:v>8.6808631295288929E-2</c:v>
                      </c:pt>
                      <c:pt idx="49">
                        <c:v>0.1107027658907717</c:v>
                      </c:pt>
                      <c:pt idx="50">
                        <c:v>0.11773384018966759</c:v>
                      </c:pt>
                      <c:pt idx="51">
                        <c:v>0.13532963071436949</c:v>
                      </c:pt>
                      <c:pt idx="52">
                        <c:v>0.15565171173789011</c:v>
                      </c:pt>
                      <c:pt idx="53">
                        <c:v>0.16775139232559719</c:v>
                      </c:pt>
                      <c:pt idx="54">
                        <c:v>0.1768375302752582</c:v>
                      </c:pt>
                      <c:pt idx="55">
                        <c:v>0.1944758615328544</c:v>
                      </c:pt>
                      <c:pt idx="56">
                        <c:v>0.20467515571268191</c:v>
                      </c:pt>
                      <c:pt idx="57">
                        <c:v>0.22127310946756731</c:v>
                      </c:pt>
                      <c:pt idx="58">
                        <c:v>0.23317801384032999</c:v>
                      </c:pt>
                      <c:pt idx="59">
                        <c:v>0.24265984025137219</c:v>
                      </c:pt>
                      <c:pt idx="60">
                        <c:v>0.27156242440226919</c:v>
                      </c:pt>
                      <c:pt idx="61">
                        <c:v>0.28236460885526499</c:v>
                      </c:pt>
                      <c:pt idx="62">
                        <c:v>0.29740561061433041</c:v>
                      </c:pt>
                      <c:pt idx="63">
                        <c:v>0.30518218504663308</c:v>
                      </c:pt>
                      <c:pt idx="64">
                        <c:v>0.30066325923309217</c:v>
                      </c:pt>
                      <c:pt idx="65">
                        <c:v>0.33199831117285072</c:v>
                      </c:pt>
                      <c:pt idx="66">
                        <c:v>0.35227288846719312</c:v>
                      </c:pt>
                      <c:pt idx="67">
                        <c:v>0.36932975864567902</c:v>
                      </c:pt>
                      <c:pt idx="68">
                        <c:v>0.39388327077703911</c:v>
                      </c:pt>
                      <c:pt idx="69">
                        <c:v>0.38855187454837781</c:v>
                      </c:pt>
                      <c:pt idx="70">
                        <c:v>0.41031612204674361</c:v>
                      </c:pt>
                      <c:pt idx="71">
                        <c:v>0.42643344012183032</c:v>
                      </c:pt>
                      <c:pt idx="72">
                        <c:v>0.4401925460093154</c:v>
                      </c:pt>
                      <c:pt idx="73">
                        <c:v>0.44603617246705468</c:v>
                      </c:pt>
                      <c:pt idx="74">
                        <c:v>0.45678156796418351</c:v>
                      </c:pt>
                      <c:pt idx="75">
                        <c:v>0.45678156796418351</c:v>
                      </c:pt>
                      <c:pt idx="76">
                        <c:v>0.43970941648043033</c:v>
                      </c:pt>
                      <c:pt idx="77">
                        <c:v>0.43970941648043033</c:v>
                      </c:pt>
                      <c:pt idx="78">
                        <c:v>0.43309024801520363</c:v>
                      </c:pt>
                      <c:pt idx="79">
                        <c:v>0.43304377077381162</c:v>
                      </c:pt>
                      <c:pt idx="80">
                        <c:v>0.43580377458925812</c:v>
                      </c:pt>
                      <c:pt idx="81">
                        <c:v>0.43476689926674572</c:v>
                      </c:pt>
                      <c:pt idx="82">
                        <c:v>0.43645391648111798</c:v>
                      </c:pt>
                      <c:pt idx="83">
                        <c:v>0.43485631591912421</c:v>
                      </c:pt>
                      <c:pt idx="84">
                        <c:v>0.43468750315369431</c:v>
                      </c:pt>
                      <c:pt idx="85">
                        <c:v>0.43139240381515248</c:v>
                      </c:pt>
                      <c:pt idx="86">
                        <c:v>0.42855404203581099</c:v>
                      </c:pt>
                      <c:pt idx="87">
                        <c:v>0.42988720404186781</c:v>
                      </c:pt>
                      <c:pt idx="88">
                        <c:v>0.43117573307958501</c:v>
                      </c:pt>
                      <c:pt idx="89">
                        <c:v>0.4320712535812411</c:v>
                      </c:pt>
                      <c:pt idx="90">
                        <c:v>0.43327660742469237</c:v>
                      </c:pt>
                      <c:pt idx="91">
                        <c:v>0.42974413664016459</c:v>
                      </c:pt>
                      <c:pt idx="92">
                        <c:v>0.43764291303442993</c:v>
                      </c:pt>
                      <c:pt idx="93">
                        <c:v>0.44076110794100198</c:v>
                      </c:pt>
                      <c:pt idx="94">
                        <c:v>0.43926435918471862</c:v>
                      </c:pt>
                      <c:pt idx="95">
                        <c:v>0.44166519719331498</c:v>
                      </c:pt>
                      <c:pt idx="96">
                        <c:v>0.44224847126816641</c:v>
                      </c:pt>
                      <c:pt idx="97">
                        <c:v>0.44525328976960171</c:v>
                      </c:pt>
                      <c:pt idx="98">
                        <c:v>0.44601347680337489</c:v>
                      </c:pt>
                      <c:pt idx="99">
                        <c:v>0.44851225248123078</c:v>
                      </c:pt>
                      <c:pt idx="100">
                        <c:v>0.43876822831194351</c:v>
                      </c:pt>
                      <c:pt idx="101">
                        <c:v>0.43876822831194351</c:v>
                      </c:pt>
                      <c:pt idx="102">
                        <c:v>0.39761060769751921</c:v>
                      </c:pt>
                      <c:pt idx="103">
                        <c:v>0.39836487896095901</c:v>
                      </c:pt>
                      <c:pt idx="104">
                        <c:v>0.40327284754809639</c:v>
                      </c:pt>
                      <c:pt idx="105">
                        <c:v>0.40617058723249239</c:v>
                      </c:pt>
                      <c:pt idx="106">
                        <c:v>0.40916026973445302</c:v>
                      </c:pt>
                      <c:pt idx="107">
                        <c:v>0.41607499604671111</c:v>
                      </c:pt>
                      <c:pt idx="108">
                        <c:v>0.37288070889096758</c:v>
                      </c:pt>
                      <c:pt idx="109">
                        <c:v>0.37206260373464062</c:v>
                      </c:pt>
                      <c:pt idx="110">
                        <c:v>0.37691589008488419</c:v>
                      </c:pt>
                      <c:pt idx="111">
                        <c:v>0.38456644821572322</c:v>
                      </c:pt>
                      <c:pt idx="112">
                        <c:v>0.38843876793223708</c:v>
                      </c:pt>
                      <c:pt idx="113">
                        <c:v>0.38843876793223708</c:v>
                      </c:pt>
                      <c:pt idx="114">
                        <c:v>0.35431936954609389</c:v>
                      </c:pt>
                      <c:pt idx="115">
                        <c:v>0.36070440643712859</c:v>
                      </c:pt>
                      <c:pt idx="116">
                        <c:v>0.36385847828189538</c:v>
                      </c:pt>
                      <c:pt idx="117">
                        <c:v>0.37293344492381703</c:v>
                      </c:pt>
                      <c:pt idx="118">
                        <c:v>0.34375348225556279</c:v>
                      </c:pt>
                      <c:pt idx="119">
                        <c:v>0.34352946897074682</c:v>
                      </c:pt>
                      <c:pt idx="120">
                        <c:v>0.34883605945746188</c:v>
                      </c:pt>
                      <c:pt idx="121">
                        <c:v>0.35098005972046042</c:v>
                      </c:pt>
                      <c:pt idx="122">
                        <c:v>0.34381545098889887</c:v>
                      </c:pt>
                      <c:pt idx="123">
                        <c:v>0.34920273573636479</c:v>
                      </c:pt>
                      <c:pt idx="124">
                        <c:v>0.3090676304719352</c:v>
                      </c:pt>
                      <c:pt idx="125">
                        <c:v>0.31806092355927118</c:v>
                      </c:pt>
                      <c:pt idx="126">
                        <c:v>0.32029801089876969</c:v>
                      </c:pt>
                      <c:pt idx="127">
                        <c:v>0.32320283751427498</c:v>
                      </c:pt>
                      <c:pt idx="128">
                        <c:v>0.29838662630442442</c:v>
                      </c:pt>
                      <c:pt idx="129">
                        <c:v>0.30355355806914991</c:v>
                      </c:pt>
                      <c:pt idx="130">
                        <c:v>0.30853873413592259</c:v>
                      </c:pt>
                      <c:pt idx="131">
                        <c:v>0.31549982052295228</c:v>
                      </c:pt>
                      <c:pt idx="132">
                        <c:v>0.31820506354893657</c:v>
                      </c:pt>
                      <c:pt idx="133">
                        <c:v>0.31735366794928471</c:v>
                      </c:pt>
                      <c:pt idx="134">
                        <c:v>0.29503144348170618</c:v>
                      </c:pt>
                      <c:pt idx="135">
                        <c:v>0.29926431569464301</c:v>
                      </c:pt>
                      <c:pt idx="136">
                        <c:v>0.31151114261075119</c:v>
                      </c:pt>
                      <c:pt idx="137">
                        <c:v>0.31191443930120238</c:v>
                      </c:pt>
                      <c:pt idx="138">
                        <c:v>0.31771220763449592</c:v>
                      </c:pt>
                      <c:pt idx="139">
                        <c:v>0.27987558661786099</c:v>
                      </c:pt>
                      <c:pt idx="140">
                        <c:v>0.28414925568331378</c:v>
                      </c:pt>
                      <c:pt idx="141">
                        <c:v>0.27961217791237969</c:v>
                      </c:pt>
                      <c:pt idx="142">
                        <c:v>0.28293660346530791</c:v>
                      </c:pt>
                      <c:pt idx="143">
                        <c:v>0.25187348110058871</c:v>
                      </c:pt>
                      <c:pt idx="144">
                        <c:v>0.25394615522609121</c:v>
                      </c:pt>
                      <c:pt idx="145">
                        <c:v>0.26051424788205718</c:v>
                      </c:pt>
                      <c:pt idx="146">
                        <c:v>0.2655266720924383</c:v>
                      </c:pt>
                      <c:pt idx="147">
                        <c:v>0.2638268590848285</c:v>
                      </c:pt>
                      <c:pt idx="148">
                        <c:v>0.27242766508364158</c:v>
                      </c:pt>
                      <c:pt idx="149">
                        <c:v>0.28032844420582259</c:v>
                      </c:pt>
                      <c:pt idx="150">
                        <c:v>0.2815961710762675</c:v>
                      </c:pt>
                      <c:pt idx="151">
                        <c:v>0.29250214991845608</c:v>
                      </c:pt>
                      <c:pt idx="152">
                        <c:v>0.29088041840613799</c:v>
                      </c:pt>
                      <c:pt idx="153">
                        <c:v>0.29719779944107938</c:v>
                      </c:pt>
                      <c:pt idx="154">
                        <c:v>0.29920959123925828</c:v>
                      </c:pt>
                      <c:pt idx="155">
                        <c:v>0.29920959123925828</c:v>
                      </c:pt>
                      <c:pt idx="156">
                        <c:v>0.29070189858709322</c:v>
                      </c:pt>
                      <c:pt idx="157">
                        <c:v>0.29037965627865719</c:v>
                      </c:pt>
                      <c:pt idx="158">
                        <c:v>0.29018846455172009</c:v>
                      </c:pt>
                      <c:pt idx="159">
                        <c:v>0.29011448988416882</c:v>
                      </c:pt>
                      <c:pt idx="160">
                        <c:v>0.2902854431163891</c:v>
                      </c:pt>
                      <c:pt idx="161">
                        <c:v>0.28994273535917697</c:v>
                      </c:pt>
                      <c:pt idx="162">
                        <c:v>0.29048805438068143</c:v>
                      </c:pt>
                      <c:pt idx="163">
                        <c:v>0.29019431635581849</c:v>
                      </c:pt>
                      <c:pt idx="164">
                        <c:v>0.29036127329957601</c:v>
                      </c:pt>
                      <c:pt idx="165">
                        <c:v>0.28445261371838432</c:v>
                      </c:pt>
                      <c:pt idx="166">
                        <c:v>0.29139862583499332</c:v>
                      </c:pt>
                      <c:pt idx="167">
                        <c:v>0.28831987562888672</c:v>
                      </c:pt>
                      <c:pt idx="168">
                        <c:v>0.28791922989078622</c:v>
                      </c:pt>
                      <c:pt idx="169">
                        <c:v>0.2879248618378672</c:v>
                      </c:pt>
                      <c:pt idx="170">
                        <c:v>0.28701667221711519</c:v>
                      </c:pt>
                      <c:pt idx="171">
                        <c:v>0.28537608085010402</c:v>
                      </c:pt>
                      <c:pt idx="172">
                        <c:v>0.27382155557760868</c:v>
                      </c:pt>
                      <c:pt idx="173">
                        <c:v>0.27334879347133212</c:v>
                      </c:pt>
                      <c:pt idx="174">
                        <c:v>0.27305112573359819</c:v>
                      </c:pt>
                      <c:pt idx="175">
                        <c:v>0.27313218999050959</c:v>
                      </c:pt>
                      <c:pt idx="176">
                        <c:v>0.27202049596439182</c:v>
                      </c:pt>
                      <c:pt idx="177">
                        <c:v>0.27109428755626042</c:v>
                      </c:pt>
                      <c:pt idx="178">
                        <c:v>0.27059404849296093</c:v>
                      </c:pt>
                      <c:pt idx="179">
                        <c:v>0.2701255763822874</c:v>
                      </c:pt>
                      <c:pt idx="180">
                        <c:v>0.27006414485699271</c:v>
                      </c:pt>
                      <c:pt idx="181">
                        <c:v>0.27107372509927502</c:v>
                      </c:pt>
                      <c:pt idx="182">
                        <c:v>0.26977732164803919</c:v>
                      </c:pt>
                      <c:pt idx="183">
                        <c:v>0.26006505241497863</c:v>
                      </c:pt>
                      <c:pt idx="184">
                        <c:v>0.25961122501527978</c:v>
                      </c:pt>
                      <c:pt idx="185">
                        <c:v>0.25885483544537669</c:v>
                      </c:pt>
                      <c:pt idx="186">
                        <c:v>0.26000862042670042</c:v>
                      </c:pt>
                      <c:pt idx="187">
                        <c:v>0.2537102475817295</c:v>
                      </c:pt>
                      <c:pt idx="188">
                        <c:v>0.25426115135058119</c:v>
                      </c:pt>
                      <c:pt idx="189">
                        <c:v>0.24289793187202219</c:v>
                      </c:pt>
                      <c:pt idx="190">
                        <c:v>0.24345181530326471</c:v>
                      </c:pt>
                      <c:pt idx="191">
                        <c:v>0.2423609052152757</c:v>
                      </c:pt>
                      <c:pt idx="192">
                        <c:v>0.24315045502222071</c:v>
                      </c:pt>
                      <c:pt idx="193">
                        <c:v>0.24356500101098039</c:v>
                      </c:pt>
                      <c:pt idx="194">
                        <c:v>0.24156973845874341</c:v>
                      </c:pt>
                      <c:pt idx="195">
                        <c:v>0.2313094143712123</c:v>
                      </c:pt>
                      <c:pt idx="196">
                        <c:v>0.23019524277752429</c:v>
                      </c:pt>
                      <c:pt idx="197">
                        <c:v>0.230405781956217</c:v>
                      </c:pt>
                      <c:pt idx="198">
                        <c:v>0.24103296097139959</c:v>
                      </c:pt>
                      <c:pt idx="199">
                        <c:v>0.24103296097139959</c:v>
                      </c:pt>
                      <c:pt idx="200">
                        <c:v>0.2248945899148708</c:v>
                      </c:pt>
                      <c:pt idx="201">
                        <c:v>0.22654958360084751</c:v>
                      </c:pt>
                      <c:pt idx="202">
                        <c:v>0.22565573822258689</c:v>
                      </c:pt>
                      <c:pt idx="203">
                        <c:v>0.22550785610509291</c:v>
                      </c:pt>
                      <c:pt idx="204">
                        <c:v>0.21645050853395459</c:v>
                      </c:pt>
                      <c:pt idx="205">
                        <c:v>0.21641065867051279</c:v>
                      </c:pt>
                      <c:pt idx="206">
                        <c:v>0.2168097385281495</c:v>
                      </c:pt>
                      <c:pt idx="207">
                        <c:v>0.2165623129575068</c:v>
                      </c:pt>
                      <c:pt idx="208">
                        <c:v>0.21674759187702161</c:v>
                      </c:pt>
                      <c:pt idx="209">
                        <c:v>0.2161047771231914</c:v>
                      </c:pt>
                      <c:pt idx="210">
                        <c:v>0.21844232063384439</c:v>
                      </c:pt>
                      <c:pt idx="211">
                        <c:v>0.22080279278013859</c:v>
                      </c:pt>
                      <c:pt idx="212">
                        <c:v>0.2257418334946435</c:v>
                      </c:pt>
                      <c:pt idx="213">
                        <c:v>0.22814655096249289</c:v>
                      </c:pt>
                      <c:pt idx="214">
                        <c:v>0.2437305916610478</c:v>
                      </c:pt>
                      <c:pt idx="215">
                        <c:v>0.2481568324878447</c:v>
                      </c:pt>
                      <c:pt idx="216">
                        <c:v>0.25054599261437233</c:v>
                      </c:pt>
                      <c:pt idx="217">
                        <c:v>0.22143737891600071</c:v>
                      </c:pt>
                      <c:pt idx="218">
                        <c:v>0.22799985545342691</c:v>
                      </c:pt>
                      <c:pt idx="219">
                        <c:v>0.23292078611695671</c:v>
                      </c:pt>
                      <c:pt idx="220">
                        <c:v>0.2354401667257606</c:v>
                      </c:pt>
                      <c:pt idx="221">
                        <c:v>0.24111500730720459</c:v>
                      </c:pt>
                      <c:pt idx="222">
                        <c:v>0.24699004369140309</c:v>
                      </c:pt>
                      <c:pt idx="223">
                        <c:v>0.25140039017731231</c:v>
                      </c:pt>
                      <c:pt idx="224">
                        <c:v>0.25361241029288489</c:v>
                      </c:pt>
                      <c:pt idx="225">
                        <c:v>0.23679771759723331</c:v>
                      </c:pt>
                      <c:pt idx="226">
                        <c:v>0.23874297277634021</c:v>
                      </c:pt>
                      <c:pt idx="227">
                        <c:v>0.24542569560772101</c:v>
                      </c:pt>
                      <c:pt idx="228">
                        <c:v>0.25193324307698628</c:v>
                      </c:pt>
                      <c:pt idx="229">
                        <c:v>0.25725656373008898</c:v>
                      </c:pt>
                      <c:pt idx="230">
                        <c:v>0.26327917236622789</c:v>
                      </c:pt>
                      <c:pt idx="231">
                        <c:v>0.26289234880929979</c:v>
                      </c:pt>
                      <c:pt idx="232">
                        <c:v>0.26728015806690297</c:v>
                      </c:pt>
                      <c:pt idx="233">
                        <c:v>0.27705712775470048</c:v>
                      </c:pt>
                      <c:pt idx="234">
                        <c:v>0.27969497375042568</c:v>
                      </c:pt>
                      <c:pt idx="235">
                        <c:v>0.28218929501398943</c:v>
                      </c:pt>
                      <c:pt idx="236">
                        <c:v>0.25439929924409888</c:v>
                      </c:pt>
                      <c:pt idx="237">
                        <c:v>0.26420006138124391</c:v>
                      </c:pt>
                      <c:pt idx="238">
                        <c:v>0.26524986878499562</c:v>
                      </c:pt>
                      <c:pt idx="239">
                        <c:v>0.26921380092945951</c:v>
                      </c:pt>
                      <c:pt idx="240">
                        <c:v>0.27866826883760148</c:v>
                      </c:pt>
                      <c:pt idx="241">
                        <c:v>0.29696204834688922</c:v>
                      </c:pt>
                      <c:pt idx="242">
                        <c:v>0.28331353191426778</c:v>
                      </c:pt>
                      <c:pt idx="243">
                        <c:v>0.28846426977812711</c:v>
                      </c:pt>
                      <c:pt idx="244">
                        <c:v>0.29062966748222729</c:v>
                      </c:pt>
                      <c:pt idx="245">
                        <c:v>0.291818862551669</c:v>
                      </c:pt>
                      <c:pt idx="246">
                        <c:v>0.29512648911969103</c:v>
                      </c:pt>
                      <c:pt idx="247">
                        <c:v>0.30777428722352601</c:v>
                      </c:pt>
                      <c:pt idx="248">
                        <c:v>0.30777428722352601</c:v>
                      </c:pt>
                      <c:pt idx="249">
                        <c:v>0.27881130752662697</c:v>
                      </c:pt>
                      <c:pt idx="250">
                        <c:v>0.29447306260406081</c:v>
                      </c:pt>
                      <c:pt idx="251">
                        <c:v>0.30316510041124861</c:v>
                      </c:pt>
                      <c:pt idx="252">
                        <c:v>0.31419564630382141</c:v>
                      </c:pt>
                      <c:pt idx="253">
                        <c:v>0.31062020789777539</c:v>
                      </c:pt>
                      <c:pt idx="254">
                        <c:v>0.31424311410081429</c:v>
                      </c:pt>
                      <c:pt idx="255">
                        <c:v>0.32479368832558908</c:v>
                      </c:pt>
                      <c:pt idx="256">
                        <c:v>0.33061623066631912</c:v>
                      </c:pt>
                      <c:pt idx="257">
                        <c:v>0.32744443246073712</c:v>
                      </c:pt>
                      <c:pt idx="258">
                        <c:v>0.28835296387197701</c:v>
                      </c:pt>
                      <c:pt idx="259">
                        <c:v>0.2928038835280094</c:v>
                      </c:pt>
                      <c:pt idx="260">
                        <c:v>0.30145949591073468</c:v>
                      </c:pt>
                      <c:pt idx="261">
                        <c:v>0.3028725830097978</c:v>
                      </c:pt>
                      <c:pt idx="262">
                        <c:v>0.30391700433594832</c:v>
                      </c:pt>
                      <c:pt idx="263">
                        <c:v>0.30493021891485522</c:v>
                      </c:pt>
                      <c:pt idx="264">
                        <c:v>0.3123505387935101</c:v>
                      </c:pt>
                      <c:pt idx="265">
                        <c:v>0.3128249185631754</c:v>
                      </c:pt>
                      <c:pt idx="266">
                        <c:v>0.30893456422067389</c:v>
                      </c:pt>
                      <c:pt idx="267">
                        <c:v>0.30815612713979329</c:v>
                      </c:pt>
                      <c:pt idx="268">
                        <c:v>0.25943541523859481</c:v>
                      </c:pt>
                      <c:pt idx="269">
                        <c:v>0.2563039192296846</c:v>
                      </c:pt>
                      <c:pt idx="270">
                        <c:v>0.26100811396034412</c:v>
                      </c:pt>
                      <c:pt idx="271">
                        <c:v>0.26396581376564621</c:v>
                      </c:pt>
                      <c:pt idx="272">
                        <c:v>0.26492084099202129</c:v>
                      </c:pt>
                      <c:pt idx="273">
                        <c:v>0.26492084099202129</c:v>
                      </c:pt>
                      <c:pt idx="274">
                        <c:v>0.22188221318658419</c:v>
                      </c:pt>
                      <c:pt idx="275">
                        <c:v>0.2266252335423648</c:v>
                      </c:pt>
                      <c:pt idx="276">
                        <c:v>0.2205587670644413</c:v>
                      </c:pt>
                      <c:pt idx="277">
                        <c:v>0.21628903868617561</c:v>
                      </c:pt>
                      <c:pt idx="278">
                        <c:v>0.1669670678725986</c:v>
                      </c:pt>
                      <c:pt idx="279">
                        <c:v>0.16773202886363781</c:v>
                      </c:pt>
                      <c:pt idx="280">
                        <c:v>0.16800539495555</c:v>
                      </c:pt>
                      <c:pt idx="281">
                        <c:v>0.1690242070058956</c:v>
                      </c:pt>
                      <c:pt idx="282">
                        <c:v>0.16833190186853991</c:v>
                      </c:pt>
                      <c:pt idx="283">
                        <c:v>0.1684107748219526</c:v>
                      </c:pt>
                      <c:pt idx="284">
                        <c:v>0.16773203811941401</c:v>
                      </c:pt>
                      <c:pt idx="285">
                        <c:v>0.16795110211092409</c:v>
                      </c:pt>
                      <c:pt idx="286">
                        <c:v>0.16798294189477039</c:v>
                      </c:pt>
                      <c:pt idx="287">
                        <c:v>0.1677878839140019</c:v>
                      </c:pt>
                      <c:pt idx="288">
                        <c:v>0.16756881602580029</c:v>
                      </c:pt>
                      <c:pt idx="289">
                        <c:v>0.16796891624806409</c:v>
                      </c:pt>
                      <c:pt idx="290">
                        <c:v>0.16796891624806409</c:v>
                      </c:pt>
                      <c:pt idx="291">
                        <c:v>0.13151867877197679</c:v>
                      </c:pt>
                      <c:pt idx="292">
                        <c:v>0.1228156039284802</c:v>
                      </c:pt>
                      <c:pt idx="293">
                        <c:v>0.1095195168559875</c:v>
                      </c:pt>
                      <c:pt idx="294">
                        <c:v>9.7764870405472659E-2</c:v>
                      </c:pt>
                      <c:pt idx="295">
                        <c:v>7.7750807234004751E-2</c:v>
                      </c:pt>
                      <c:pt idx="296">
                        <c:v>7.2129257412762479E-2</c:v>
                      </c:pt>
                      <c:pt idx="297">
                        <c:v>6.9218102747180973E-2</c:v>
                      </c:pt>
                      <c:pt idx="298">
                        <c:v>3.569160862199873E-2</c:v>
                      </c:pt>
                      <c:pt idx="299">
                        <c:v>1.6846891721978431E-2</c:v>
                      </c:pt>
                      <c:pt idx="300">
                        <c:v>3.0841421266158552E-3</c:v>
                      </c:pt>
                      <c:pt idx="301">
                        <c:v>-8.0012931454769617E-3</c:v>
                      </c:pt>
                      <c:pt idx="302">
                        <c:v>-2.8523449298780149E-2</c:v>
                      </c:pt>
                      <c:pt idx="303">
                        <c:v>-3.6463367898776453E-2</c:v>
                      </c:pt>
                      <c:pt idx="304">
                        <c:v>-4.0003380557515532E-2</c:v>
                      </c:pt>
                      <c:pt idx="305">
                        <c:v>-7.309631622420143E-2</c:v>
                      </c:pt>
                      <c:pt idx="306">
                        <c:v>-8.5616290389240873E-2</c:v>
                      </c:pt>
                      <c:pt idx="307">
                        <c:v>-9.6681400480055413E-2</c:v>
                      </c:pt>
                      <c:pt idx="308">
                        <c:v>-0.11343850677328821</c:v>
                      </c:pt>
                      <c:pt idx="309">
                        <c:v>-0.1342668383894427</c:v>
                      </c:pt>
                      <c:pt idx="310">
                        <c:v>-0.1450728454101006</c:v>
                      </c:pt>
                      <c:pt idx="311">
                        <c:v>-0.1658441792114311</c:v>
                      </c:pt>
                      <c:pt idx="312">
                        <c:v>-0.18062350307774341</c:v>
                      </c:pt>
                      <c:pt idx="313">
                        <c:v>-0.18062350307774341</c:v>
                      </c:pt>
                      <c:pt idx="314">
                        <c:v>-0.21235750279008861</c:v>
                      </c:pt>
                      <c:pt idx="315">
                        <c:v>-0.23731338037512531</c:v>
                      </c:pt>
                      <c:pt idx="316">
                        <c:v>-0.24209090905990191</c:v>
                      </c:pt>
                      <c:pt idx="317">
                        <c:v>-0.25621945272372321</c:v>
                      </c:pt>
                      <c:pt idx="318">
                        <c:v>-0.27022600329544583</c:v>
                      </c:pt>
                      <c:pt idx="319">
                        <c:v>-0.28995571537208942</c:v>
                      </c:pt>
                      <c:pt idx="320">
                        <c:v>-0.30017349719289532</c:v>
                      </c:pt>
                      <c:pt idx="321">
                        <c:v>-0.30784390359549429</c:v>
                      </c:pt>
                      <c:pt idx="322">
                        <c:v>-0.32955556024336757</c:v>
                      </c:pt>
                      <c:pt idx="323">
                        <c:v>-0.34466272967159639</c:v>
                      </c:pt>
                      <c:pt idx="324">
                        <c:v>-0.34226656288052332</c:v>
                      </c:pt>
                      <c:pt idx="325">
                        <c:v>-0.34687095475763979</c:v>
                      </c:pt>
                      <c:pt idx="326">
                        <c:v>-0.34915185613445698</c:v>
                      </c:pt>
                      <c:pt idx="327">
                        <c:v>-0.34632966172827429</c:v>
                      </c:pt>
                      <c:pt idx="328">
                        <c:v>-0.34743596273006189</c:v>
                      </c:pt>
                      <c:pt idx="329">
                        <c:v>-0.34723523453921978</c:v>
                      </c:pt>
                      <c:pt idx="330">
                        <c:v>-0.34768789850147858</c:v>
                      </c:pt>
                      <c:pt idx="331">
                        <c:v>-0.34754447723423071</c:v>
                      </c:pt>
                      <c:pt idx="332">
                        <c:v>-0.34773456400022512</c:v>
                      </c:pt>
                      <c:pt idx="333">
                        <c:v>-0.34644500199064471</c:v>
                      </c:pt>
                      <c:pt idx="334">
                        <c:v>-0.34610652611004811</c:v>
                      </c:pt>
                      <c:pt idx="335">
                        <c:v>-0.34695609708759162</c:v>
                      </c:pt>
                      <c:pt idx="336">
                        <c:v>-0.3435085035897622</c:v>
                      </c:pt>
                      <c:pt idx="337">
                        <c:v>-0.3424174053298919</c:v>
                      </c:pt>
                      <c:pt idx="338">
                        <c:v>-0.33787432964007907</c:v>
                      </c:pt>
                      <c:pt idx="339">
                        <c:v>-0.338266453250129</c:v>
                      </c:pt>
                      <c:pt idx="340">
                        <c:v>-0.34114669251423091</c:v>
                      </c:pt>
                      <c:pt idx="341">
                        <c:v>-0.33658193700197508</c:v>
                      </c:pt>
                      <c:pt idx="342">
                        <c:v>-0.33897351856925612</c:v>
                      </c:pt>
                      <c:pt idx="343">
                        <c:v>-0.34199097508447202</c:v>
                      </c:pt>
                      <c:pt idx="344">
                        <c:v>-0.34660213710141868</c:v>
                      </c:pt>
                      <c:pt idx="345">
                        <c:v>-0.34343221728447482</c:v>
                      </c:pt>
                      <c:pt idx="346">
                        <c:v>-0.33908319881103699</c:v>
                      </c:pt>
                      <c:pt idx="347">
                        <c:v>-0.337216474836258</c:v>
                      </c:pt>
                      <c:pt idx="348">
                        <c:v>-0.34078549284555221</c:v>
                      </c:pt>
                      <c:pt idx="349">
                        <c:v>-0.33633791693434351</c:v>
                      </c:pt>
                      <c:pt idx="350">
                        <c:v>-0.33633791693434351</c:v>
                      </c:pt>
                      <c:pt idx="351">
                        <c:v>-0.37238811607877659</c:v>
                      </c:pt>
                      <c:pt idx="352">
                        <c:v>-0.37394654042080783</c:v>
                      </c:pt>
                      <c:pt idx="353">
                        <c:v>-0.37212518608824952</c:v>
                      </c:pt>
                      <c:pt idx="354">
                        <c:v>-0.37898687211923682</c:v>
                      </c:pt>
                      <c:pt idx="355">
                        <c:v>-0.37593610064339822</c:v>
                      </c:pt>
                      <c:pt idx="356">
                        <c:v>-0.37593610064339822</c:v>
                      </c:pt>
                      <c:pt idx="357">
                        <c:v>-0.41945645258314612</c:v>
                      </c:pt>
                      <c:pt idx="358">
                        <c:v>-0.42020394501446529</c:v>
                      </c:pt>
                      <c:pt idx="359">
                        <c:v>-0.42040714011016073</c:v>
                      </c:pt>
                      <c:pt idx="360">
                        <c:v>-0.42049710291481213</c:v>
                      </c:pt>
                      <c:pt idx="361">
                        <c:v>-0.42003046057794508</c:v>
                      </c:pt>
                      <c:pt idx="362">
                        <c:v>-0.43051943359810341</c:v>
                      </c:pt>
                      <c:pt idx="363">
                        <c:v>-0.43082922787561989</c:v>
                      </c:pt>
                      <c:pt idx="364">
                        <c:v>-0.42245307580479319</c:v>
                      </c:pt>
                      <c:pt idx="365">
                        <c:v>-0.42226515076626431</c:v>
                      </c:pt>
                      <c:pt idx="366">
                        <c:v>-0.42226515076626431</c:v>
                      </c:pt>
                      <c:pt idx="367">
                        <c:v>-0.47100616729578099</c:v>
                      </c:pt>
                      <c:pt idx="368">
                        <c:v>-0.46922516727836361</c:v>
                      </c:pt>
                      <c:pt idx="369">
                        <c:v>-0.47468303197997541</c:v>
                      </c:pt>
                      <c:pt idx="370">
                        <c:v>-0.46880760515431252</c:v>
                      </c:pt>
                      <c:pt idx="371">
                        <c:v>-0.46734754356186531</c:v>
                      </c:pt>
                      <c:pt idx="372">
                        <c:v>-0.47110264313700068</c:v>
                      </c:pt>
                      <c:pt idx="373">
                        <c:v>-0.50377637310668621</c:v>
                      </c:pt>
                      <c:pt idx="374">
                        <c:v>-0.51188513170536465</c:v>
                      </c:pt>
                      <c:pt idx="375">
                        <c:v>-0.51189978217376453</c:v>
                      </c:pt>
                      <c:pt idx="376">
                        <c:v>-0.50700094316212119</c:v>
                      </c:pt>
                      <c:pt idx="377">
                        <c:v>-0.50700094316212119</c:v>
                      </c:pt>
                      <c:pt idx="378">
                        <c:v>-0.54335735767506532</c:v>
                      </c:pt>
                      <c:pt idx="379">
                        <c:v>-0.542641539030846</c:v>
                      </c:pt>
                      <c:pt idx="380">
                        <c:v>-0.54517725763112646</c:v>
                      </c:pt>
                      <c:pt idx="381">
                        <c:v>-0.54742327810893887</c:v>
                      </c:pt>
                      <c:pt idx="382">
                        <c:v>-0.53985952018328576</c:v>
                      </c:pt>
                      <c:pt idx="383">
                        <c:v>-0.53985952018328576</c:v>
                      </c:pt>
                      <c:pt idx="384">
                        <c:v>-0.59788097117701966</c:v>
                      </c:pt>
                      <c:pt idx="385">
                        <c:v>-0.60515783659885247</c:v>
                      </c:pt>
                      <c:pt idx="386">
                        <c:v>-0.60515463259200364</c:v>
                      </c:pt>
                      <c:pt idx="387">
                        <c:v>-0.60589689261897284</c:v>
                      </c:pt>
                      <c:pt idx="388">
                        <c:v>-0.65798025593622178</c:v>
                      </c:pt>
                      <c:pt idx="389">
                        <c:v>-8.2410961871473205</c:v>
                      </c:pt>
                      <c:pt idx="390">
                        <c:v>-8.2418294270056549</c:v>
                      </c:pt>
                      <c:pt idx="391">
                        <c:v>-8.2404841000980014</c:v>
                      </c:pt>
                      <c:pt idx="392">
                        <c:v>-8.2602543275836613</c:v>
                      </c:pt>
                      <c:pt idx="393">
                        <c:v>-8.2620333901027099</c:v>
                      </c:pt>
                      <c:pt idx="394">
                        <c:v>-8.2641700177390884</c:v>
                      </c:pt>
                      <c:pt idx="395">
                        <c:v>-8.2654135299430571</c:v>
                      </c:pt>
                      <c:pt idx="396">
                        <c:v>-8.2654135299430571</c:v>
                      </c:pt>
                      <c:pt idx="397">
                        <c:v>-8.2873224197220825</c:v>
                      </c:pt>
                      <c:pt idx="398">
                        <c:v>-8.2879109575618219</c:v>
                      </c:pt>
                      <c:pt idx="399">
                        <c:v>-8.3014131150740376</c:v>
                      </c:pt>
                      <c:pt idx="400">
                        <c:v>-8.2998932242830143</c:v>
                      </c:pt>
                      <c:pt idx="401">
                        <c:v>-8.3050581978426656</c:v>
                      </c:pt>
                      <c:pt idx="402">
                        <c:v>-8.3050581978426656</c:v>
                      </c:pt>
                      <c:pt idx="403">
                        <c:v>-8.3107292985752022</c:v>
                      </c:pt>
                      <c:pt idx="404">
                        <c:v>-8.3115010176109578</c:v>
                      </c:pt>
                      <c:pt idx="405">
                        <c:v>-8.3129146514415719</c:v>
                      </c:pt>
                      <c:pt idx="406">
                        <c:v>-8.3137462160838655</c:v>
                      </c:pt>
                      <c:pt idx="407">
                        <c:v>-8.3124122846212991</c:v>
                      </c:pt>
                      <c:pt idx="408">
                        <c:v>-8.3135769699795539</c:v>
                      </c:pt>
                      <c:pt idx="409">
                        <c:v>-8.3134639541883679</c:v>
                      </c:pt>
                      <c:pt idx="410">
                        <c:v>-8.3132621640692062</c:v>
                      </c:pt>
                      <c:pt idx="411">
                        <c:v>-8.3133121872293145</c:v>
                      </c:pt>
                      <c:pt idx="412">
                        <c:v>-8.3132584508209462</c:v>
                      </c:pt>
                      <c:pt idx="413">
                        <c:v>-8.3135424917268388</c:v>
                      </c:pt>
                      <c:pt idx="414">
                        <c:v>-8.3060321299092799</c:v>
                      </c:pt>
                      <c:pt idx="415">
                        <c:v>-8.2998237901491709</c:v>
                      </c:pt>
                      <c:pt idx="416">
                        <c:v>-8.2932202608608598</c:v>
                      </c:pt>
                      <c:pt idx="417">
                        <c:v>-8.2873250098426219</c:v>
                      </c:pt>
                      <c:pt idx="418">
                        <c:v>-8.2764174825151038</c:v>
                      </c:pt>
                      <c:pt idx="419">
                        <c:v>-8.2674072124196716</c:v>
                      </c:pt>
                      <c:pt idx="420">
                        <c:v>-8.2599548487159318</c:v>
                      </c:pt>
                      <c:pt idx="421">
                        <c:v>-8.2483260719219729</c:v>
                      </c:pt>
                      <c:pt idx="422">
                        <c:v>-8.2418876923316553</c:v>
                      </c:pt>
                      <c:pt idx="423">
                        <c:v>-8.2338885367178118</c:v>
                      </c:pt>
                      <c:pt idx="424">
                        <c:v>-8.2272928057663908</c:v>
                      </c:pt>
                      <c:pt idx="425">
                        <c:v>-8.2161289906945516</c:v>
                      </c:pt>
                      <c:pt idx="426">
                        <c:v>-8.2161289906945516</c:v>
                      </c:pt>
                      <c:pt idx="427">
                        <c:v>-8.2018201991471464</c:v>
                      </c:pt>
                      <c:pt idx="428">
                        <c:v>-8.1878096687136797</c:v>
                      </c:pt>
                      <c:pt idx="429">
                        <c:v>-8.180742458568659</c:v>
                      </c:pt>
                      <c:pt idx="430">
                        <c:v>-8.1700634288322291</c:v>
                      </c:pt>
                      <c:pt idx="431">
                        <c:v>-8.1612192554527727</c:v>
                      </c:pt>
                      <c:pt idx="432">
                        <c:v>-8.1502988206447444</c:v>
                      </c:pt>
                      <c:pt idx="433">
                        <c:v>-8.1391025939405637</c:v>
                      </c:pt>
                      <c:pt idx="434">
                        <c:v>-8.1340642644254793</c:v>
                      </c:pt>
                      <c:pt idx="435">
                        <c:v>-8.1340221523084519</c:v>
                      </c:pt>
                      <c:pt idx="436">
                        <c:v>-8.110129521218699</c:v>
                      </c:pt>
                      <c:pt idx="437">
                        <c:v>-8.1025197518437651</c:v>
                      </c:pt>
                      <c:pt idx="438">
                        <c:v>-8.0965711480962845</c:v>
                      </c:pt>
                      <c:pt idx="439">
                        <c:v>-8.0901562238963898</c:v>
                      </c:pt>
                      <c:pt idx="440">
                        <c:v>-8.0901562238963898</c:v>
                      </c:pt>
                      <c:pt idx="441">
                        <c:v>-8.070188019982508</c:v>
                      </c:pt>
                      <c:pt idx="442">
                        <c:v>-8.0627810799849495</c:v>
                      </c:pt>
                      <c:pt idx="443">
                        <c:v>-8.0480423901768177</c:v>
                      </c:pt>
                      <c:pt idx="444">
                        <c:v>-8.0434248834068391</c:v>
                      </c:pt>
                      <c:pt idx="445">
                        <c:v>-8.0319763331158747</c:v>
                      </c:pt>
                      <c:pt idx="446">
                        <c:v>-8.0319763331158747</c:v>
                      </c:pt>
                      <c:pt idx="447">
                        <c:v>-8.024021443702642</c:v>
                      </c:pt>
                      <c:pt idx="448">
                        <c:v>-8.0113220884664731</c:v>
                      </c:pt>
                      <c:pt idx="449">
                        <c:v>-8.0113220884664731</c:v>
                      </c:pt>
                      <c:pt idx="450">
                        <c:v>-8.0211755303151815</c:v>
                      </c:pt>
                      <c:pt idx="451">
                        <c:v>-8.0180053259094031</c:v>
                      </c:pt>
                      <c:pt idx="452">
                        <c:v>-8.0183728791946525</c:v>
                      </c:pt>
                      <c:pt idx="453">
                        <c:v>-8.0208958471040539</c:v>
                      </c:pt>
                      <c:pt idx="454">
                        <c:v>-8.021026246349038</c:v>
                      </c:pt>
                      <c:pt idx="455">
                        <c:v>-8.0212676197507289</c:v>
                      </c:pt>
                      <c:pt idx="456">
                        <c:v>-8.0211606606488477</c:v>
                      </c:pt>
                      <c:pt idx="457">
                        <c:v>-8.0279505446549404</c:v>
                      </c:pt>
                      <c:pt idx="458">
                        <c:v>-8.0272999167290333</c:v>
                      </c:pt>
                      <c:pt idx="459">
                        <c:v>-8.0257910874708358</c:v>
                      </c:pt>
                      <c:pt idx="460">
                        <c:v>-8.0318348457998887</c:v>
                      </c:pt>
                      <c:pt idx="461">
                        <c:v>-8.0262701201397917</c:v>
                      </c:pt>
                      <c:pt idx="462">
                        <c:v>-8.025151951779586</c:v>
                      </c:pt>
                      <c:pt idx="463">
                        <c:v>-8.0273777316359958</c:v>
                      </c:pt>
                      <c:pt idx="464">
                        <c:v>-8.0273777316359958</c:v>
                      </c:pt>
                      <c:pt idx="465">
                        <c:v>-8.0273777316359958</c:v>
                      </c:pt>
                      <c:pt idx="466">
                        <c:v>-8.0273777316359958</c:v>
                      </c:pt>
                      <c:pt idx="467">
                        <c:v>-8.0273777316359958</c:v>
                      </c:pt>
                      <c:pt idx="468">
                        <c:v>-8.0273777316359958</c:v>
                      </c:pt>
                      <c:pt idx="469">
                        <c:v>-8.0273777316359958</c:v>
                      </c:pt>
                      <c:pt idx="470">
                        <c:v>-8.0273777316359958</c:v>
                      </c:pt>
                      <c:pt idx="471">
                        <c:v>-8.0273777316359958</c:v>
                      </c:pt>
                      <c:pt idx="472">
                        <c:v>-8.0273777316359958</c:v>
                      </c:pt>
                      <c:pt idx="473">
                        <c:v>-8.0273777316359958</c:v>
                      </c:pt>
                      <c:pt idx="474">
                        <c:v>-8.0273777316359958</c:v>
                      </c:pt>
                      <c:pt idx="475">
                        <c:v>-8.0273777316359958</c:v>
                      </c:pt>
                      <c:pt idx="476">
                        <c:v>-8.0273777316358412</c:v>
                      </c:pt>
                      <c:pt idx="477">
                        <c:v>-8.0273777316358412</c:v>
                      </c:pt>
                      <c:pt idx="478">
                        <c:v>-8.0273777316358412</c:v>
                      </c:pt>
                      <c:pt idx="479">
                        <c:v>-8.0273777316358412</c:v>
                      </c:pt>
                      <c:pt idx="480">
                        <c:v>-8.0273777316358412</c:v>
                      </c:pt>
                      <c:pt idx="481">
                        <c:v>-8.0273777316358412</c:v>
                      </c:pt>
                      <c:pt idx="482">
                        <c:v>-8.0273777316358412</c:v>
                      </c:pt>
                      <c:pt idx="483">
                        <c:v>-8.0273777316358412</c:v>
                      </c:pt>
                      <c:pt idx="484">
                        <c:v>-8.0273777316358412</c:v>
                      </c:pt>
                      <c:pt idx="485">
                        <c:v>-8.0273777316358412</c:v>
                      </c:pt>
                      <c:pt idx="486">
                        <c:v>-8.0273777316358412</c:v>
                      </c:pt>
                      <c:pt idx="487">
                        <c:v>-8.0273777316358412</c:v>
                      </c:pt>
                      <c:pt idx="488">
                        <c:v>-8.0273777316358412</c:v>
                      </c:pt>
                      <c:pt idx="489">
                        <c:v>-8.0273777316358412</c:v>
                      </c:pt>
                      <c:pt idx="490">
                        <c:v>-8.0273777316358412</c:v>
                      </c:pt>
                      <c:pt idx="491">
                        <c:v>-8.0273777316358412</c:v>
                      </c:pt>
                      <c:pt idx="492">
                        <c:v>-8.0273777316358412</c:v>
                      </c:pt>
                      <c:pt idx="493">
                        <c:v>-8.0273777316358412</c:v>
                      </c:pt>
                      <c:pt idx="494">
                        <c:v>-8.0273777316358412</c:v>
                      </c:pt>
                      <c:pt idx="495">
                        <c:v>-8.0273777316358412</c:v>
                      </c:pt>
                      <c:pt idx="496">
                        <c:v>-8.0273777316358412</c:v>
                      </c:pt>
                      <c:pt idx="497">
                        <c:v>-8.0273777316358412</c:v>
                      </c:pt>
                      <c:pt idx="498">
                        <c:v>-8.0273777316358412</c:v>
                      </c:pt>
                      <c:pt idx="499">
                        <c:v>-8.0273777316358412</c:v>
                      </c:pt>
                      <c:pt idx="500">
                        <c:v>-8.0273777316358412</c:v>
                      </c:pt>
                      <c:pt idx="501">
                        <c:v>-8.0273777316358412</c:v>
                      </c:pt>
                      <c:pt idx="502">
                        <c:v>-8.0273777316358412</c:v>
                      </c:pt>
                      <c:pt idx="503">
                        <c:v>-8.0273777316358412</c:v>
                      </c:pt>
                      <c:pt idx="504">
                        <c:v>-8.0273777316358412</c:v>
                      </c:pt>
                      <c:pt idx="505">
                        <c:v>-8.0273777316358412</c:v>
                      </c:pt>
                      <c:pt idx="506">
                        <c:v>-8.0273777316358412</c:v>
                      </c:pt>
                      <c:pt idx="507">
                        <c:v>-8.0273777316358412</c:v>
                      </c:pt>
                      <c:pt idx="508">
                        <c:v>-8.0273777316358412</c:v>
                      </c:pt>
                      <c:pt idx="509">
                        <c:v>-8.0273777316358412</c:v>
                      </c:pt>
                      <c:pt idx="510">
                        <c:v>-8.0273777316358412</c:v>
                      </c:pt>
                      <c:pt idx="511">
                        <c:v>-8.0273777316358412</c:v>
                      </c:pt>
                      <c:pt idx="512">
                        <c:v>-8.0273777316358412</c:v>
                      </c:pt>
                      <c:pt idx="513">
                        <c:v>-8.0273777316358412</c:v>
                      </c:pt>
                      <c:pt idx="514">
                        <c:v>-8.0273777316358412</c:v>
                      </c:pt>
                      <c:pt idx="515">
                        <c:v>-8.0273777316358412</c:v>
                      </c:pt>
                      <c:pt idx="516">
                        <c:v>-8.0273777316358412</c:v>
                      </c:pt>
                      <c:pt idx="517">
                        <c:v>-8.0273777316358412</c:v>
                      </c:pt>
                      <c:pt idx="518">
                        <c:v>-8.0273777316358412</c:v>
                      </c:pt>
                      <c:pt idx="519">
                        <c:v>-8.0273777316358412</c:v>
                      </c:pt>
                      <c:pt idx="520">
                        <c:v>-8.0273777316358412</c:v>
                      </c:pt>
                      <c:pt idx="521">
                        <c:v>-8.0273777316358412</c:v>
                      </c:pt>
                      <c:pt idx="522">
                        <c:v>-8.0273777316358412</c:v>
                      </c:pt>
                      <c:pt idx="523">
                        <c:v>-8.0273777316358412</c:v>
                      </c:pt>
                      <c:pt idx="524">
                        <c:v>-8.0273777316358412</c:v>
                      </c:pt>
                      <c:pt idx="525">
                        <c:v>-8.0273777316358412</c:v>
                      </c:pt>
                      <c:pt idx="526">
                        <c:v>-8.0273777316358412</c:v>
                      </c:pt>
                      <c:pt idx="527">
                        <c:v>-8.0273777316358412</c:v>
                      </c:pt>
                      <c:pt idx="528">
                        <c:v>-8.0273777316358412</c:v>
                      </c:pt>
                      <c:pt idx="529">
                        <c:v>-8.0273777316358412</c:v>
                      </c:pt>
                      <c:pt idx="530">
                        <c:v>-8.0273777316358412</c:v>
                      </c:pt>
                      <c:pt idx="531">
                        <c:v>-8.0273777316358412</c:v>
                      </c:pt>
                      <c:pt idx="532">
                        <c:v>-8.0273777316358412</c:v>
                      </c:pt>
                      <c:pt idx="533">
                        <c:v>-8.0273777316358412</c:v>
                      </c:pt>
                      <c:pt idx="534">
                        <c:v>-8.0273777316358412</c:v>
                      </c:pt>
                      <c:pt idx="535">
                        <c:v>-8.0273777316358412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61-4312-BBDD-D4C25A897BA5}"/>
                  </c:ext>
                </c:extLst>
              </c15:ser>
            </c15:filteredScatterSeries>
          </c:ext>
        </c:extLst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2.653599E-3</c:v>
                </c:pt>
                <c:pt idx="1">
                  <c:v>9.2612743999999997E-2</c:v>
                </c:pt>
                <c:pt idx="2">
                  <c:v>0.182595015</c:v>
                </c:pt>
                <c:pt idx="3">
                  <c:v>0.27257704799999999</c:v>
                </c:pt>
                <c:pt idx="4">
                  <c:v>0.407551051</c:v>
                </c:pt>
                <c:pt idx="5">
                  <c:v>0.50253200600000003</c:v>
                </c:pt>
                <c:pt idx="6">
                  <c:v>0.58751487800000002</c:v>
                </c:pt>
                <c:pt idx="7">
                  <c:v>0.67751884500000004</c:v>
                </c:pt>
                <c:pt idx="8">
                  <c:v>0.81249213300000001</c:v>
                </c:pt>
                <c:pt idx="9">
                  <c:v>0.90247416599999997</c:v>
                </c:pt>
                <c:pt idx="10">
                  <c:v>0.99245596000000003</c:v>
                </c:pt>
                <c:pt idx="11">
                  <c:v>1.0824379930000001</c:v>
                </c:pt>
                <c:pt idx="12">
                  <c:v>1.1873893740000001</c:v>
                </c:pt>
                <c:pt idx="13">
                  <c:v>1.282371522</c:v>
                </c:pt>
                <c:pt idx="14">
                  <c:v>1.4173443320000001</c:v>
                </c:pt>
                <c:pt idx="15">
                  <c:v>1.5073263649999999</c:v>
                </c:pt>
                <c:pt idx="16">
                  <c:v>1.602307559</c:v>
                </c:pt>
                <c:pt idx="17">
                  <c:v>1.6922905450000001</c:v>
                </c:pt>
                <c:pt idx="18">
                  <c:v>1.7822723389999999</c:v>
                </c:pt>
                <c:pt idx="19">
                  <c:v>1.872254372</c:v>
                </c:pt>
                <c:pt idx="20">
                  <c:v>1.97723341</c:v>
                </c:pt>
                <c:pt idx="21">
                  <c:v>2.1072084910000002</c:v>
                </c:pt>
                <c:pt idx="22">
                  <c:v>2.2021896839999999</c:v>
                </c:pt>
                <c:pt idx="23">
                  <c:v>2.2871725559999998</c:v>
                </c:pt>
                <c:pt idx="24">
                  <c:v>2.3821535119999999</c:v>
                </c:pt>
                <c:pt idx="25">
                  <c:v>2.5121285919999998</c:v>
                </c:pt>
                <c:pt idx="26">
                  <c:v>2.602159978</c:v>
                </c:pt>
                <c:pt idx="27">
                  <c:v>2.7021400930000001</c:v>
                </c:pt>
                <c:pt idx="28">
                  <c:v>2.7921233179999998</c:v>
                </c:pt>
                <c:pt idx="29">
                  <c:v>2.8821051130000002</c:v>
                </c:pt>
                <c:pt idx="30">
                  <c:v>2.9820852289999999</c:v>
                </c:pt>
                <c:pt idx="31">
                  <c:v>3.1220009329999998</c:v>
                </c:pt>
                <c:pt idx="32">
                  <c:v>3.2069838050000001</c:v>
                </c:pt>
                <c:pt idx="33">
                  <c:v>3.2969658380000002</c:v>
                </c:pt>
                <c:pt idx="34">
                  <c:v>3.4019458299999998</c:v>
                </c:pt>
                <c:pt idx="35">
                  <c:v>3.4919276240000001</c:v>
                </c:pt>
                <c:pt idx="36">
                  <c:v>3.5819098949999999</c:v>
                </c:pt>
                <c:pt idx="37">
                  <c:v>3.681832553</c:v>
                </c:pt>
                <c:pt idx="38">
                  <c:v>3.8168053629999998</c:v>
                </c:pt>
                <c:pt idx="39">
                  <c:v>3.9067876340000001</c:v>
                </c:pt>
                <c:pt idx="40">
                  <c:v>4.001769543</c:v>
                </c:pt>
                <c:pt idx="41">
                  <c:v>4.0867524150000003</c:v>
                </c:pt>
                <c:pt idx="42">
                  <c:v>4.1817657949999996</c:v>
                </c:pt>
                <c:pt idx="43">
                  <c:v>4.2667489060000001</c:v>
                </c:pt>
                <c:pt idx="44">
                  <c:v>4.4067220689999997</c:v>
                </c:pt>
                <c:pt idx="45">
                  <c:v>4.4917047029999999</c:v>
                </c:pt>
                <c:pt idx="46">
                  <c:v>4.5866858959999997</c:v>
                </c:pt>
                <c:pt idx="47">
                  <c:v>4.6716151239999997</c:v>
                </c:pt>
                <c:pt idx="48">
                  <c:v>4.8065881729999997</c:v>
                </c:pt>
                <c:pt idx="49">
                  <c:v>4.8965711599999997</c:v>
                </c:pt>
                <c:pt idx="50">
                  <c:v>4.9865531929999998</c:v>
                </c:pt>
                <c:pt idx="51">
                  <c:v>5.0765361789999996</c:v>
                </c:pt>
                <c:pt idx="52">
                  <c:v>5.1664974690000003</c:v>
                </c:pt>
                <c:pt idx="53">
                  <c:v>5.3064703949999998</c:v>
                </c:pt>
                <c:pt idx="54">
                  <c:v>5.3914532670000002</c:v>
                </c:pt>
                <c:pt idx="55">
                  <c:v>5.4864344599999999</c:v>
                </c:pt>
                <c:pt idx="56">
                  <c:v>5.5814163690000003</c:v>
                </c:pt>
                <c:pt idx="57">
                  <c:v>5.6713936330000001</c:v>
                </c:pt>
                <c:pt idx="58">
                  <c:v>5.8063676360000001</c:v>
                </c:pt>
                <c:pt idx="59">
                  <c:v>5.8963508610000002</c:v>
                </c:pt>
                <c:pt idx="60">
                  <c:v>5.9863328940000002</c:v>
                </c:pt>
                <c:pt idx="61">
                  <c:v>6.0763149270000003</c:v>
                </c:pt>
                <c:pt idx="62">
                  <c:v>6.166293145</c:v>
                </c:pt>
                <c:pt idx="63">
                  <c:v>6.3062660700000004</c:v>
                </c:pt>
                <c:pt idx="64">
                  <c:v>6.3962483409999997</c:v>
                </c:pt>
                <c:pt idx="65">
                  <c:v>6.4862313279999997</c:v>
                </c:pt>
                <c:pt idx="66">
                  <c:v>6.5762133599999997</c:v>
                </c:pt>
                <c:pt idx="67">
                  <c:v>6.6661949160000002</c:v>
                </c:pt>
                <c:pt idx="68">
                  <c:v>6.8061668879999999</c:v>
                </c:pt>
                <c:pt idx="69">
                  <c:v>6.8911507140000001</c:v>
                </c:pt>
                <c:pt idx="70">
                  <c:v>6.9861319069999999</c:v>
                </c:pt>
                <c:pt idx="71">
                  <c:v>7.0761148939999998</c:v>
                </c:pt>
                <c:pt idx="72">
                  <c:v>7.1710603239999999</c:v>
                </c:pt>
                <c:pt idx="73">
                  <c:v>7.2660415179999998</c:v>
                </c:pt>
                <c:pt idx="74">
                  <c:v>7.4010152820000004</c:v>
                </c:pt>
                <c:pt idx="75">
                  <c:v>7.4909973150000004</c:v>
                </c:pt>
                <c:pt idx="76">
                  <c:v>7.5859794620000001</c:v>
                </c:pt>
                <c:pt idx="77">
                  <c:v>7.6759562499999996</c:v>
                </c:pt>
                <c:pt idx="78">
                  <c:v>7.7709369659999998</c:v>
                </c:pt>
                <c:pt idx="79">
                  <c:v>7.905911208</c:v>
                </c:pt>
                <c:pt idx="80">
                  <c:v>7.9958932410000001</c:v>
                </c:pt>
                <c:pt idx="81">
                  <c:v>8.0908751490000004</c:v>
                </c:pt>
                <c:pt idx="82">
                  <c:v>8.1808509829999991</c:v>
                </c:pt>
                <c:pt idx="83">
                  <c:v>8.2708332539999994</c:v>
                </c:pt>
                <c:pt idx="84">
                  <c:v>8.4058070189999992</c:v>
                </c:pt>
                <c:pt idx="85">
                  <c:v>8.4957900049999999</c:v>
                </c:pt>
                <c:pt idx="86">
                  <c:v>8.5907709600000004</c:v>
                </c:pt>
                <c:pt idx="87">
                  <c:v>8.6757662300000007</c:v>
                </c:pt>
                <c:pt idx="88">
                  <c:v>8.7707483770000003</c:v>
                </c:pt>
                <c:pt idx="89">
                  <c:v>8.9007220270000005</c:v>
                </c:pt>
                <c:pt idx="90">
                  <c:v>8.9907054909999999</c:v>
                </c:pt>
                <c:pt idx="91">
                  <c:v>9.0806884770000007</c:v>
                </c:pt>
                <c:pt idx="92">
                  <c:v>9.1756124499999991</c:v>
                </c:pt>
                <c:pt idx="93">
                  <c:v>9.2705943590000004</c:v>
                </c:pt>
                <c:pt idx="94">
                  <c:v>9.4105672840000008</c:v>
                </c:pt>
                <c:pt idx="95">
                  <c:v>9.4955513479999993</c:v>
                </c:pt>
                <c:pt idx="96">
                  <c:v>9.5905323029999998</c:v>
                </c:pt>
                <c:pt idx="97">
                  <c:v>9.6804955009999993</c:v>
                </c:pt>
                <c:pt idx="98">
                  <c:v>9.8154697419999994</c:v>
                </c:pt>
                <c:pt idx="99">
                  <c:v>9.9104514130000005</c:v>
                </c:pt>
                <c:pt idx="100">
                  <c:v>9.9954345230000001</c:v>
                </c:pt>
                <c:pt idx="101">
                  <c:v>10.085417509999999</c:v>
                </c:pt>
                <c:pt idx="102">
                  <c:v>10.175379276999999</c:v>
                </c:pt>
                <c:pt idx="103">
                  <c:v>10.27036047</c:v>
                </c:pt>
                <c:pt idx="104">
                  <c:v>10.410333396</c:v>
                </c:pt>
                <c:pt idx="105">
                  <c:v>10.495317460000001</c:v>
                </c:pt>
                <c:pt idx="106">
                  <c:v>10.590299368</c:v>
                </c:pt>
                <c:pt idx="107">
                  <c:v>10.675262213</c:v>
                </c:pt>
                <c:pt idx="108">
                  <c:v>10.765244961000001</c:v>
                </c:pt>
                <c:pt idx="109">
                  <c:v>10.870224952999999</c:v>
                </c:pt>
                <c:pt idx="110">
                  <c:v>11.010198117</c:v>
                </c:pt>
                <c:pt idx="111">
                  <c:v>11.095182419</c:v>
                </c:pt>
                <c:pt idx="112">
                  <c:v>11.190168142999999</c:v>
                </c:pt>
                <c:pt idx="113">
                  <c:v>11.275151968999999</c:v>
                </c:pt>
                <c:pt idx="114">
                  <c:v>11.41012621</c:v>
                </c:pt>
                <c:pt idx="115">
                  <c:v>11.500108958</c:v>
                </c:pt>
                <c:pt idx="116">
                  <c:v>11.590091943999999</c:v>
                </c:pt>
                <c:pt idx="117">
                  <c:v>11.680065394</c:v>
                </c:pt>
                <c:pt idx="118">
                  <c:v>11.77004838</c:v>
                </c:pt>
                <c:pt idx="119">
                  <c:v>11.905022145</c:v>
                </c:pt>
                <c:pt idx="120">
                  <c:v>11.995005130999999</c:v>
                </c:pt>
                <c:pt idx="121">
                  <c:v>12.084988118</c:v>
                </c:pt>
                <c:pt idx="122">
                  <c:v>12.179969073000001</c:v>
                </c:pt>
                <c:pt idx="123">
                  <c:v>12.27495122</c:v>
                </c:pt>
                <c:pt idx="124">
                  <c:v>12.409924985</c:v>
                </c:pt>
                <c:pt idx="125">
                  <c:v>12.499908209000001</c:v>
                </c:pt>
                <c:pt idx="126">
                  <c:v>12.589890957</c:v>
                </c:pt>
                <c:pt idx="127">
                  <c:v>12.689854146</c:v>
                </c:pt>
                <c:pt idx="128">
                  <c:v>12.774837256</c:v>
                </c:pt>
                <c:pt idx="129">
                  <c:v>12.874818326</c:v>
                </c:pt>
                <c:pt idx="130">
                  <c:v>13.009792089999999</c:v>
                </c:pt>
                <c:pt idx="131">
                  <c:v>13.104773999000001</c:v>
                </c:pt>
                <c:pt idx="132">
                  <c:v>13.194740058000001</c:v>
                </c:pt>
                <c:pt idx="133">
                  <c:v>13.289722205</c:v>
                </c:pt>
                <c:pt idx="134">
                  <c:v>13.379704952999999</c:v>
                </c:pt>
                <c:pt idx="135">
                  <c:v>13.474686862</c:v>
                </c:pt>
                <c:pt idx="136">
                  <c:v>13.609661103000001</c:v>
                </c:pt>
                <c:pt idx="137">
                  <c:v>13.699614286999999</c:v>
                </c:pt>
                <c:pt idx="138">
                  <c:v>13.789597035</c:v>
                </c:pt>
                <c:pt idx="139">
                  <c:v>13.879580259999999</c:v>
                </c:pt>
                <c:pt idx="140">
                  <c:v>13.974562169</c:v>
                </c:pt>
                <c:pt idx="141">
                  <c:v>14.104537011</c:v>
                </c:pt>
                <c:pt idx="142">
                  <c:v>14.194497586000001</c:v>
                </c:pt>
                <c:pt idx="143">
                  <c:v>14.284480572</c:v>
                </c:pt>
                <c:pt idx="144">
                  <c:v>14.374463797000001</c:v>
                </c:pt>
                <c:pt idx="145">
                  <c:v>14.474444628000001</c:v>
                </c:pt>
                <c:pt idx="146">
                  <c:v>14.609418631</c:v>
                </c:pt>
                <c:pt idx="147">
                  <c:v>14.699416876000001</c:v>
                </c:pt>
                <c:pt idx="148">
                  <c:v>14.789399863</c:v>
                </c:pt>
                <c:pt idx="149">
                  <c:v>14.879382849000001</c:v>
                </c:pt>
                <c:pt idx="150">
                  <c:v>14.969364644000001</c:v>
                </c:pt>
                <c:pt idx="151">
                  <c:v>15.104339839</c:v>
                </c:pt>
                <c:pt idx="152">
                  <c:v>15.194342375</c:v>
                </c:pt>
                <c:pt idx="153">
                  <c:v>15.284324408</c:v>
                </c:pt>
                <c:pt idx="154">
                  <c:v>15.374307633000001</c:v>
                </c:pt>
                <c:pt idx="155">
                  <c:v>15.50928259</c:v>
                </c:pt>
                <c:pt idx="156">
                  <c:v>15.599265576000001</c:v>
                </c:pt>
                <c:pt idx="157">
                  <c:v>15.694193602</c:v>
                </c:pt>
                <c:pt idx="158">
                  <c:v>15.779177666000001</c:v>
                </c:pt>
                <c:pt idx="159">
                  <c:v>15.874159575</c:v>
                </c:pt>
                <c:pt idx="160">
                  <c:v>16.004134656000002</c:v>
                </c:pt>
                <c:pt idx="161">
                  <c:v>16.094117642000001</c:v>
                </c:pt>
                <c:pt idx="162">
                  <c:v>16.184077979000001</c:v>
                </c:pt>
                <c:pt idx="163">
                  <c:v>16.279060126000001</c:v>
                </c:pt>
                <c:pt idx="164">
                  <c:v>16.379041194999999</c:v>
                </c:pt>
                <c:pt idx="165">
                  <c:v>16.46902442</c:v>
                </c:pt>
                <c:pt idx="166">
                  <c:v>16.603998184999998</c:v>
                </c:pt>
                <c:pt idx="167">
                  <c:v>16.688978911</c:v>
                </c:pt>
                <c:pt idx="168">
                  <c:v>16.793958903</c:v>
                </c:pt>
                <c:pt idx="169">
                  <c:v>16.883941888999999</c:v>
                </c:pt>
                <c:pt idx="170">
                  <c:v>16.978923798</c:v>
                </c:pt>
                <c:pt idx="171">
                  <c:v>17.068906784999999</c:v>
                </c:pt>
                <c:pt idx="172">
                  <c:v>17.208841563</c:v>
                </c:pt>
                <c:pt idx="173">
                  <c:v>17.298823357</c:v>
                </c:pt>
                <c:pt idx="174">
                  <c:v>17.393806219999998</c:v>
                </c:pt>
                <c:pt idx="175">
                  <c:v>17.478789330000001</c:v>
                </c:pt>
                <c:pt idx="176">
                  <c:v>17.568772317000001</c:v>
                </c:pt>
                <c:pt idx="177">
                  <c:v>17.708756209000001</c:v>
                </c:pt>
                <c:pt idx="178">
                  <c:v>17.798740149</c:v>
                </c:pt>
                <c:pt idx="179">
                  <c:v>17.888723135999999</c:v>
                </c:pt>
                <c:pt idx="180">
                  <c:v>17.978704929999999</c:v>
                </c:pt>
                <c:pt idx="181">
                  <c:v>18.068688155</c:v>
                </c:pt>
                <c:pt idx="182">
                  <c:v>18.208657264999999</c:v>
                </c:pt>
                <c:pt idx="183">
                  <c:v>18.298640013</c:v>
                </c:pt>
                <c:pt idx="184">
                  <c:v>18.388622999999999</c:v>
                </c:pt>
                <c:pt idx="185">
                  <c:v>18.483604909</c:v>
                </c:pt>
                <c:pt idx="186">
                  <c:v>18.578587056</c:v>
                </c:pt>
                <c:pt idx="187">
                  <c:v>18.708530903</c:v>
                </c:pt>
                <c:pt idx="188">
                  <c:v>18.798513889999999</c:v>
                </c:pt>
                <c:pt idx="189">
                  <c:v>18.888496876000001</c:v>
                </c:pt>
                <c:pt idx="190">
                  <c:v>18.978479863</c:v>
                </c:pt>
                <c:pt idx="191">
                  <c:v>19.113454819000001</c:v>
                </c:pt>
                <c:pt idx="192">
                  <c:v>19.203436614000001</c:v>
                </c:pt>
                <c:pt idx="193">
                  <c:v>19.298419953</c:v>
                </c:pt>
                <c:pt idx="194">
                  <c:v>19.383403778999998</c:v>
                </c:pt>
                <c:pt idx="195">
                  <c:v>19.478385926000001</c:v>
                </c:pt>
                <c:pt idx="196">
                  <c:v>19.608361005999999</c:v>
                </c:pt>
                <c:pt idx="197">
                  <c:v>19.698347091999999</c:v>
                </c:pt>
                <c:pt idx="198">
                  <c:v>19.798327922999999</c:v>
                </c:pt>
                <c:pt idx="199">
                  <c:v>19.883311986999999</c:v>
                </c:pt>
                <c:pt idx="200">
                  <c:v>19.978293896</c:v>
                </c:pt>
                <c:pt idx="201">
                  <c:v>20.063277721999999</c:v>
                </c:pt>
                <c:pt idx="202">
                  <c:v>20.208228826999999</c:v>
                </c:pt>
                <c:pt idx="203">
                  <c:v>20.298211813999998</c:v>
                </c:pt>
                <c:pt idx="204">
                  <c:v>20.388194800000001</c:v>
                </c:pt>
                <c:pt idx="205">
                  <c:v>20.478177786</c:v>
                </c:pt>
                <c:pt idx="206">
                  <c:v>20.568161011000001</c:v>
                </c:pt>
                <c:pt idx="207">
                  <c:v>20.703118086</c:v>
                </c:pt>
                <c:pt idx="208">
                  <c:v>20.793101072999999</c:v>
                </c:pt>
                <c:pt idx="209">
                  <c:v>20.883083821</c:v>
                </c:pt>
                <c:pt idx="210">
                  <c:v>20.973067046000001</c:v>
                </c:pt>
                <c:pt idx="211">
                  <c:v>21.108042002000001</c:v>
                </c:pt>
                <c:pt idx="212">
                  <c:v>21.198007346000001</c:v>
                </c:pt>
                <c:pt idx="213">
                  <c:v>21.287990094000001</c:v>
                </c:pt>
                <c:pt idx="214">
                  <c:v>21.377973318999999</c:v>
                </c:pt>
                <c:pt idx="215">
                  <c:v>21.467956305000001</c:v>
                </c:pt>
                <c:pt idx="216">
                  <c:v>21.602931261999998</c:v>
                </c:pt>
                <c:pt idx="217">
                  <c:v>21.692886115</c:v>
                </c:pt>
                <c:pt idx="218">
                  <c:v>21.787868976999999</c:v>
                </c:pt>
                <c:pt idx="219">
                  <c:v>21.877852202</c:v>
                </c:pt>
                <c:pt idx="220">
                  <c:v>21.972834111000001</c:v>
                </c:pt>
                <c:pt idx="221">
                  <c:v>22.107808351999999</c:v>
                </c:pt>
                <c:pt idx="222">
                  <c:v>22.202799558999999</c:v>
                </c:pt>
                <c:pt idx="223">
                  <c:v>22.287783622999999</c:v>
                </c:pt>
                <c:pt idx="224">
                  <c:v>22.382765532000001</c:v>
                </c:pt>
                <c:pt idx="225">
                  <c:v>22.467749596000001</c:v>
                </c:pt>
                <c:pt idx="226">
                  <c:v>22.607723712999999</c:v>
                </c:pt>
                <c:pt idx="227">
                  <c:v>22.702700376999999</c:v>
                </c:pt>
                <c:pt idx="228">
                  <c:v>22.802681447000001</c:v>
                </c:pt>
                <c:pt idx="229">
                  <c:v>22.887666226</c:v>
                </c:pt>
                <c:pt idx="230">
                  <c:v>22.982648373</c:v>
                </c:pt>
                <c:pt idx="231">
                  <c:v>23.072631359999999</c:v>
                </c:pt>
                <c:pt idx="232">
                  <c:v>23.202602863999999</c:v>
                </c:pt>
                <c:pt idx="233">
                  <c:v>23.292585849999998</c:v>
                </c:pt>
                <c:pt idx="234">
                  <c:v>23.382570029</c:v>
                </c:pt>
                <c:pt idx="235">
                  <c:v>23.517543793000002</c:v>
                </c:pt>
                <c:pt idx="236">
                  <c:v>23.562535763</c:v>
                </c:pt>
                <c:pt idx="237">
                  <c:v>23.702477216999998</c:v>
                </c:pt>
                <c:pt idx="238">
                  <c:v>23.802459241000001</c:v>
                </c:pt>
                <c:pt idx="239">
                  <c:v>23.887442112999999</c:v>
                </c:pt>
                <c:pt idx="240">
                  <c:v>23.982425212999999</c:v>
                </c:pt>
                <c:pt idx="241">
                  <c:v>24.112400054999998</c:v>
                </c:pt>
                <c:pt idx="242">
                  <c:v>24.202358723</c:v>
                </c:pt>
                <c:pt idx="243">
                  <c:v>24.292342662999999</c:v>
                </c:pt>
                <c:pt idx="244">
                  <c:v>24.382325649999999</c:v>
                </c:pt>
                <c:pt idx="245">
                  <c:v>24.472308875</c:v>
                </c:pt>
                <c:pt idx="246">
                  <c:v>24.607282639000001</c:v>
                </c:pt>
                <c:pt idx="247">
                  <c:v>24.702259303000002</c:v>
                </c:pt>
                <c:pt idx="248">
                  <c:v>24.787243366999999</c:v>
                </c:pt>
                <c:pt idx="249">
                  <c:v>24.882225037000001</c:v>
                </c:pt>
                <c:pt idx="250">
                  <c:v>24.967209101000002</c:v>
                </c:pt>
                <c:pt idx="251">
                  <c:v>25.107183218999999</c:v>
                </c:pt>
                <c:pt idx="252">
                  <c:v>25.202173234</c:v>
                </c:pt>
                <c:pt idx="253">
                  <c:v>25.287157058999998</c:v>
                </c:pt>
                <c:pt idx="254">
                  <c:v>25.382139206000002</c:v>
                </c:pt>
                <c:pt idx="255">
                  <c:v>25.482120038000001</c:v>
                </c:pt>
                <c:pt idx="256">
                  <c:v>25.572104216</c:v>
                </c:pt>
                <c:pt idx="257">
                  <c:v>25.707073212000001</c:v>
                </c:pt>
                <c:pt idx="258">
                  <c:v>25.797056436999998</c:v>
                </c:pt>
                <c:pt idx="259">
                  <c:v>25.887040139</c:v>
                </c:pt>
                <c:pt idx="260">
                  <c:v>25.982022285999999</c:v>
                </c:pt>
                <c:pt idx="261">
                  <c:v>26.06700635</c:v>
                </c:pt>
                <c:pt idx="262">
                  <c:v>26.206953048999999</c:v>
                </c:pt>
                <c:pt idx="263">
                  <c:v>26.291937828999998</c:v>
                </c:pt>
                <c:pt idx="264">
                  <c:v>26.381921052999999</c:v>
                </c:pt>
                <c:pt idx="265">
                  <c:v>26.476902962</c:v>
                </c:pt>
                <c:pt idx="266">
                  <c:v>26.566885949</c:v>
                </c:pt>
                <c:pt idx="267">
                  <c:v>26.706905126999999</c:v>
                </c:pt>
                <c:pt idx="268">
                  <c:v>26.791889190999999</c:v>
                </c:pt>
                <c:pt idx="269">
                  <c:v>26.886871337999999</c:v>
                </c:pt>
                <c:pt idx="270">
                  <c:v>26.971855402999999</c:v>
                </c:pt>
                <c:pt idx="271">
                  <c:v>27.106830359</c:v>
                </c:pt>
                <c:pt idx="272">
                  <c:v>27.201750755999999</c:v>
                </c:pt>
                <c:pt idx="273">
                  <c:v>27.296733857</c:v>
                </c:pt>
                <c:pt idx="274">
                  <c:v>27.386717082000001</c:v>
                </c:pt>
                <c:pt idx="275">
                  <c:v>27.476699830000001</c:v>
                </c:pt>
                <c:pt idx="276">
                  <c:v>27.566682816</c:v>
                </c:pt>
                <c:pt idx="277">
                  <c:v>27.706668854</c:v>
                </c:pt>
                <c:pt idx="278">
                  <c:v>27.791652679999999</c:v>
                </c:pt>
                <c:pt idx="279">
                  <c:v>27.886634589</c:v>
                </c:pt>
                <c:pt idx="280">
                  <c:v>27.971618890999999</c:v>
                </c:pt>
                <c:pt idx="281">
                  <c:v>28.106593609000001</c:v>
                </c:pt>
                <c:pt idx="282">
                  <c:v>28.196557521999999</c:v>
                </c:pt>
                <c:pt idx="283">
                  <c:v>28.286541461999999</c:v>
                </c:pt>
                <c:pt idx="284">
                  <c:v>28.376524687</c:v>
                </c:pt>
                <c:pt idx="285">
                  <c:v>28.466507673999999</c:v>
                </c:pt>
                <c:pt idx="286">
                  <c:v>28.606481552999998</c:v>
                </c:pt>
                <c:pt idx="287">
                  <c:v>28.701402426000001</c:v>
                </c:pt>
                <c:pt idx="288">
                  <c:v>28.806383371999999</c:v>
                </c:pt>
                <c:pt idx="289">
                  <c:v>28.891367674000001</c:v>
                </c:pt>
                <c:pt idx="290">
                  <c:v>28.986349822000001</c:v>
                </c:pt>
                <c:pt idx="291">
                  <c:v>29.076332808</c:v>
                </c:pt>
                <c:pt idx="292">
                  <c:v>29.166315794999999</c:v>
                </c:pt>
                <c:pt idx="293">
                  <c:v>29.306289672999998</c:v>
                </c:pt>
                <c:pt idx="294">
                  <c:v>29.391273737999999</c:v>
                </c:pt>
                <c:pt idx="295">
                  <c:v>29.481257677999999</c:v>
                </c:pt>
                <c:pt idx="296">
                  <c:v>29.571240664000001</c:v>
                </c:pt>
                <c:pt idx="297">
                  <c:v>29.706201792000002</c:v>
                </c:pt>
                <c:pt idx="298">
                  <c:v>29.796184779000001</c:v>
                </c:pt>
                <c:pt idx="299">
                  <c:v>29.886168004000002</c:v>
                </c:pt>
                <c:pt idx="300">
                  <c:v>29.976150990000001</c:v>
                </c:pt>
                <c:pt idx="301">
                  <c:v>30.06613493</c:v>
                </c:pt>
                <c:pt idx="302">
                  <c:v>30.206139326999999</c:v>
                </c:pt>
                <c:pt idx="303">
                  <c:v>30.291124344</c:v>
                </c:pt>
                <c:pt idx="304">
                  <c:v>30.381107330999999</c:v>
                </c:pt>
                <c:pt idx="305">
                  <c:v>30.471090556</c:v>
                </c:pt>
                <c:pt idx="306">
                  <c:v>30.606065273999999</c:v>
                </c:pt>
                <c:pt idx="307">
                  <c:v>30.695995807999999</c:v>
                </c:pt>
                <c:pt idx="308">
                  <c:v>30.790978671000001</c:v>
                </c:pt>
                <c:pt idx="309">
                  <c:v>30.885960818000001</c:v>
                </c:pt>
                <c:pt idx="310">
                  <c:v>30.97094512</c:v>
                </c:pt>
                <c:pt idx="311">
                  <c:v>31.110918998999999</c:v>
                </c:pt>
                <c:pt idx="312">
                  <c:v>31.195880174999999</c:v>
                </c:pt>
                <c:pt idx="313">
                  <c:v>31.290863038000001</c:v>
                </c:pt>
                <c:pt idx="314">
                  <c:v>31.385845185000001</c:v>
                </c:pt>
                <c:pt idx="315">
                  <c:v>31.475828409999998</c:v>
                </c:pt>
                <c:pt idx="316">
                  <c:v>31.570810080000001</c:v>
                </c:pt>
                <c:pt idx="317">
                  <c:v>31.710775376000001</c:v>
                </c:pt>
                <c:pt idx="318">
                  <c:v>31.795759440000001</c:v>
                </c:pt>
                <c:pt idx="319">
                  <c:v>31.890741348999999</c:v>
                </c:pt>
                <c:pt idx="320">
                  <c:v>31.980724574</c:v>
                </c:pt>
                <c:pt idx="321">
                  <c:v>32.075707436000002</c:v>
                </c:pt>
                <c:pt idx="322">
                  <c:v>32.170695782000003</c:v>
                </c:pt>
                <c:pt idx="323">
                  <c:v>32.270676375000001</c:v>
                </c:pt>
                <c:pt idx="324">
                  <c:v>32.410650492000002</c:v>
                </c:pt>
                <c:pt idx="325">
                  <c:v>32.500634671</c:v>
                </c:pt>
                <c:pt idx="326">
                  <c:v>32.590617657000003</c:v>
                </c:pt>
                <c:pt idx="327">
                  <c:v>32.680569888000001</c:v>
                </c:pt>
                <c:pt idx="328">
                  <c:v>32.775552988999998</c:v>
                </c:pt>
                <c:pt idx="329">
                  <c:v>32.865535975</c:v>
                </c:pt>
                <c:pt idx="330">
                  <c:v>33.010509014999997</c:v>
                </c:pt>
                <c:pt idx="331">
                  <c:v>33.095493079000001</c:v>
                </c:pt>
                <c:pt idx="332">
                  <c:v>33.190444470000003</c:v>
                </c:pt>
                <c:pt idx="333">
                  <c:v>33.285426616999999</c:v>
                </c:pt>
                <c:pt idx="334">
                  <c:v>33.375409603999998</c:v>
                </c:pt>
                <c:pt idx="335">
                  <c:v>33.470391511999999</c:v>
                </c:pt>
                <c:pt idx="336">
                  <c:v>33.600367546999998</c:v>
                </c:pt>
                <c:pt idx="337">
                  <c:v>33.690345049000001</c:v>
                </c:pt>
                <c:pt idx="338">
                  <c:v>33.780328036</c:v>
                </c:pt>
                <c:pt idx="339">
                  <c:v>33.870311260999998</c:v>
                </c:pt>
                <c:pt idx="340">
                  <c:v>34.005285979</c:v>
                </c:pt>
                <c:pt idx="341">
                  <c:v>34.095268965000002</c:v>
                </c:pt>
                <c:pt idx="342">
                  <c:v>34.190238000000001</c:v>
                </c:pt>
                <c:pt idx="343">
                  <c:v>34.280220986000003</c:v>
                </c:pt>
                <c:pt idx="344">
                  <c:v>34.370203734</c:v>
                </c:pt>
                <c:pt idx="345">
                  <c:v>34.510177613000003</c:v>
                </c:pt>
                <c:pt idx="346">
                  <c:v>34.595162868999999</c:v>
                </c:pt>
                <c:pt idx="347">
                  <c:v>34.685152770000002</c:v>
                </c:pt>
                <c:pt idx="348">
                  <c:v>34.775135755999997</c:v>
                </c:pt>
                <c:pt idx="349">
                  <c:v>34.910110713000002</c:v>
                </c:pt>
                <c:pt idx="350">
                  <c:v>35.000094652999998</c:v>
                </c:pt>
                <c:pt idx="351">
                  <c:v>35.090077639</c:v>
                </c:pt>
                <c:pt idx="352">
                  <c:v>35.190015555000002</c:v>
                </c:pt>
                <c:pt idx="353">
                  <c:v>35.279999494999998</c:v>
                </c:pt>
                <c:pt idx="354">
                  <c:v>35.384979487000003</c:v>
                </c:pt>
                <c:pt idx="355">
                  <c:v>35.469964505</c:v>
                </c:pt>
                <c:pt idx="356">
                  <c:v>35.574944496999997</c:v>
                </c:pt>
                <c:pt idx="357">
                  <c:v>35.704908609999997</c:v>
                </c:pt>
                <c:pt idx="358">
                  <c:v>35.794891595999999</c:v>
                </c:pt>
                <c:pt idx="359">
                  <c:v>35.884875536999999</c:v>
                </c:pt>
                <c:pt idx="360">
                  <c:v>35.974858523000002</c:v>
                </c:pt>
                <c:pt idx="361">
                  <c:v>36.069840192999997</c:v>
                </c:pt>
                <c:pt idx="362">
                  <c:v>36.214828730000001</c:v>
                </c:pt>
                <c:pt idx="363">
                  <c:v>36.299813033</c:v>
                </c:pt>
                <c:pt idx="364">
                  <c:v>36.394794703000002</c:v>
                </c:pt>
                <c:pt idx="365">
                  <c:v>36.479779721</c:v>
                </c:pt>
                <c:pt idx="366">
                  <c:v>36.574761629999998</c:v>
                </c:pt>
                <c:pt idx="367">
                  <c:v>36.664744616</c:v>
                </c:pt>
                <c:pt idx="368">
                  <c:v>36.769681693000003</c:v>
                </c:pt>
                <c:pt idx="369">
                  <c:v>36.899657726999997</c:v>
                </c:pt>
                <c:pt idx="370">
                  <c:v>36.989640475000002</c:v>
                </c:pt>
                <c:pt idx="371">
                  <c:v>37.079624653000003</c:v>
                </c:pt>
                <c:pt idx="372">
                  <c:v>37.174588442000001</c:v>
                </c:pt>
                <c:pt idx="373">
                  <c:v>37.314562320999997</c:v>
                </c:pt>
                <c:pt idx="374">
                  <c:v>37.399547577</c:v>
                </c:pt>
                <c:pt idx="375">
                  <c:v>37.489530801999997</c:v>
                </c:pt>
                <c:pt idx="376">
                  <c:v>37.579513550000001</c:v>
                </c:pt>
                <c:pt idx="377">
                  <c:v>37.714488029999998</c:v>
                </c:pt>
                <c:pt idx="378">
                  <c:v>37.804472208999996</c:v>
                </c:pt>
                <c:pt idx="379">
                  <c:v>37.894454957000001</c:v>
                </c:pt>
                <c:pt idx="380">
                  <c:v>37.994436026000002</c:v>
                </c:pt>
                <c:pt idx="381">
                  <c:v>38.084420205000001</c:v>
                </c:pt>
                <c:pt idx="382">
                  <c:v>38.174399852999997</c:v>
                </c:pt>
                <c:pt idx="383">
                  <c:v>38.309374810000001</c:v>
                </c:pt>
                <c:pt idx="384">
                  <c:v>38.399358511999999</c:v>
                </c:pt>
                <c:pt idx="385">
                  <c:v>38.494340659000002</c:v>
                </c:pt>
                <c:pt idx="386">
                  <c:v>38.584324836999997</c:v>
                </c:pt>
                <c:pt idx="387">
                  <c:v>38.674305201000003</c:v>
                </c:pt>
                <c:pt idx="388">
                  <c:v>38.809279918999998</c:v>
                </c:pt>
                <c:pt idx="389">
                  <c:v>38.899262905999997</c:v>
                </c:pt>
                <c:pt idx="390">
                  <c:v>38.994245767999999</c:v>
                </c:pt>
                <c:pt idx="391">
                  <c:v>39.084228993000004</c:v>
                </c:pt>
                <c:pt idx="392">
                  <c:v>39.174185991999998</c:v>
                </c:pt>
                <c:pt idx="393">
                  <c:v>39.30916071</c:v>
                </c:pt>
                <c:pt idx="394">
                  <c:v>39.399144173000003</c:v>
                </c:pt>
                <c:pt idx="395">
                  <c:v>39.494127036000002</c:v>
                </c:pt>
                <c:pt idx="396">
                  <c:v>39.584110021999997</c:v>
                </c:pt>
                <c:pt idx="397">
                  <c:v>39.674080371999999</c:v>
                </c:pt>
                <c:pt idx="398">
                  <c:v>39.809056282999997</c:v>
                </c:pt>
                <c:pt idx="399">
                  <c:v>39.899039268999999</c:v>
                </c:pt>
                <c:pt idx="400">
                  <c:v>39.989022255000002</c:v>
                </c:pt>
                <c:pt idx="401">
                  <c:v>40.079006196000002</c:v>
                </c:pt>
                <c:pt idx="402">
                  <c:v>40.168989181999997</c:v>
                </c:pt>
                <c:pt idx="403">
                  <c:v>40.273937226000001</c:v>
                </c:pt>
                <c:pt idx="404">
                  <c:v>40.403913260000003</c:v>
                </c:pt>
                <c:pt idx="405">
                  <c:v>40.493896247000002</c:v>
                </c:pt>
                <c:pt idx="406">
                  <c:v>40.588879347000002</c:v>
                </c:pt>
                <c:pt idx="407">
                  <c:v>40.678871870999998</c:v>
                </c:pt>
                <c:pt idx="408">
                  <c:v>40.773853779</c:v>
                </c:pt>
                <c:pt idx="409">
                  <c:v>40.908829689999997</c:v>
                </c:pt>
                <c:pt idx="410">
                  <c:v>41.003811597999999</c:v>
                </c:pt>
                <c:pt idx="411">
                  <c:v>41.093795776999997</c:v>
                </c:pt>
                <c:pt idx="412">
                  <c:v>41.188798667</c:v>
                </c:pt>
                <c:pt idx="413">
                  <c:v>41.283781767000001</c:v>
                </c:pt>
                <c:pt idx="414">
                  <c:v>41.378763915</c:v>
                </c:pt>
                <c:pt idx="415">
                  <c:v>41.50873971</c:v>
                </c:pt>
                <c:pt idx="416">
                  <c:v>41.598722934999998</c:v>
                </c:pt>
                <c:pt idx="417">
                  <c:v>41.688666820999998</c:v>
                </c:pt>
                <c:pt idx="418">
                  <c:v>41.778650761000002</c:v>
                </c:pt>
                <c:pt idx="419">
                  <c:v>41.913625955999997</c:v>
                </c:pt>
                <c:pt idx="420">
                  <c:v>42.003608943000003</c:v>
                </c:pt>
                <c:pt idx="421">
                  <c:v>42.098591804999998</c:v>
                </c:pt>
                <c:pt idx="422">
                  <c:v>42.183573723000002</c:v>
                </c:pt>
                <c:pt idx="423">
                  <c:v>42.278555632</c:v>
                </c:pt>
                <c:pt idx="424">
                  <c:v>42.418530703000002</c:v>
                </c:pt>
                <c:pt idx="425">
                  <c:v>42.508513927999999</c:v>
                </c:pt>
                <c:pt idx="426">
                  <c:v>42.598496676000003</c:v>
                </c:pt>
                <c:pt idx="427">
                  <c:v>42.688469886999997</c:v>
                </c:pt>
                <c:pt idx="428">
                  <c:v>42.778453112000001</c:v>
                </c:pt>
                <c:pt idx="429">
                  <c:v>42.868437051999997</c:v>
                </c:pt>
                <c:pt idx="430">
                  <c:v>43.008410931</c:v>
                </c:pt>
                <c:pt idx="431">
                  <c:v>43.098394871000004</c:v>
                </c:pt>
                <c:pt idx="432">
                  <c:v>43.198347091999999</c:v>
                </c:pt>
                <c:pt idx="433">
                  <c:v>43.283330917999997</c:v>
                </c:pt>
                <c:pt idx="434">
                  <c:v>43.378314019000001</c:v>
                </c:pt>
                <c:pt idx="435">
                  <c:v>43.508290053000003</c:v>
                </c:pt>
                <c:pt idx="436">
                  <c:v>43.598272801</c:v>
                </c:pt>
                <c:pt idx="437">
                  <c:v>43.688238382999998</c:v>
                </c:pt>
                <c:pt idx="438">
                  <c:v>43.778221608000003</c:v>
                </c:pt>
                <c:pt idx="439">
                  <c:v>43.868205547999999</c:v>
                </c:pt>
                <c:pt idx="440">
                  <c:v>44.003180503999999</c:v>
                </c:pt>
                <c:pt idx="441">
                  <c:v>44.098163843999998</c:v>
                </c:pt>
                <c:pt idx="442">
                  <c:v>44.188129187000001</c:v>
                </c:pt>
                <c:pt idx="443">
                  <c:v>44.288110734</c:v>
                </c:pt>
                <c:pt idx="444">
                  <c:v>44.378094197000003</c:v>
                </c:pt>
                <c:pt idx="445">
                  <c:v>44.468078136999999</c:v>
                </c:pt>
                <c:pt idx="446">
                  <c:v>44.608052016000002</c:v>
                </c:pt>
                <c:pt idx="447">
                  <c:v>44.703032256</c:v>
                </c:pt>
                <c:pt idx="448">
                  <c:v>44.793015003999997</c:v>
                </c:pt>
                <c:pt idx="449">
                  <c:v>44.88299799</c:v>
                </c:pt>
                <c:pt idx="450">
                  <c:v>44.972982168999998</c:v>
                </c:pt>
                <c:pt idx="451">
                  <c:v>45.107957124999999</c:v>
                </c:pt>
                <c:pt idx="452">
                  <c:v>45.197891474000002</c:v>
                </c:pt>
                <c:pt idx="453">
                  <c:v>45.287874461000001</c:v>
                </c:pt>
                <c:pt idx="454">
                  <c:v>45.382857323000003</c:v>
                </c:pt>
                <c:pt idx="455">
                  <c:v>45.472840548000001</c:v>
                </c:pt>
                <c:pt idx="456">
                  <c:v>45.567823410999999</c:v>
                </c:pt>
                <c:pt idx="457">
                  <c:v>45.702798606000002</c:v>
                </c:pt>
                <c:pt idx="458">
                  <c:v>45.792782545999998</c:v>
                </c:pt>
                <c:pt idx="459">
                  <c:v>45.887764453999999</c:v>
                </c:pt>
                <c:pt idx="460">
                  <c:v>45.977748394999999</c:v>
                </c:pt>
                <c:pt idx="461">
                  <c:v>46.08272934</c:v>
                </c:pt>
                <c:pt idx="462">
                  <c:v>46.167713642999999</c:v>
                </c:pt>
                <c:pt idx="463">
                  <c:v>46.302688361000001</c:v>
                </c:pt>
                <c:pt idx="464">
                  <c:v>46.392671585999999</c:v>
                </c:pt>
                <c:pt idx="465">
                  <c:v>46.482655526000002</c:v>
                </c:pt>
                <c:pt idx="466">
                  <c:v>46.572638273999999</c:v>
                </c:pt>
                <c:pt idx="467">
                  <c:v>46.667621375000003</c:v>
                </c:pt>
                <c:pt idx="468">
                  <c:v>46.807580471999998</c:v>
                </c:pt>
                <c:pt idx="469">
                  <c:v>46.897564412000001</c:v>
                </c:pt>
                <c:pt idx="470">
                  <c:v>47.002545357000002</c:v>
                </c:pt>
                <c:pt idx="471">
                  <c:v>47.087529420999999</c:v>
                </c:pt>
                <c:pt idx="472">
                  <c:v>47.182512283999998</c:v>
                </c:pt>
                <c:pt idx="473">
                  <c:v>47.267488479999997</c:v>
                </c:pt>
                <c:pt idx="474">
                  <c:v>47.407462359</c:v>
                </c:pt>
                <c:pt idx="475">
                  <c:v>47.502445221000002</c:v>
                </c:pt>
                <c:pt idx="476">
                  <c:v>47.592428446</c:v>
                </c:pt>
                <c:pt idx="477">
                  <c:v>47.682412624999998</c:v>
                </c:pt>
                <c:pt idx="478">
                  <c:v>47.772422552999998</c:v>
                </c:pt>
                <c:pt idx="479">
                  <c:v>47.877402545000002</c:v>
                </c:pt>
                <c:pt idx="480">
                  <c:v>47.972385406999997</c:v>
                </c:pt>
                <c:pt idx="481">
                  <c:v>48.067368270000003</c:v>
                </c:pt>
                <c:pt idx="482">
                  <c:v>48.202301503000001</c:v>
                </c:pt>
                <c:pt idx="483">
                  <c:v>48.292284488999996</c:v>
                </c:pt>
                <c:pt idx="484">
                  <c:v>48.382268668000002</c:v>
                </c:pt>
                <c:pt idx="485">
                  <c:v>48.472251653999997</c:v>
                </c:pt>
                <c:pt idx="486">
                  <c:v>48.607227803000001</c:v>
                </c:pt>
                <c:pt idx="487">
                  <c:v>48.702218056</c:v>
                </c:pt>
                <c:pt idx="488">
                  <c:v>48.792201996000003</c:v>
                </c:pt>
                <c:pt idx="489">
                  <c:v>48.882184983000002</c:v>
                </c:pt>
                <c:pt idx="490">
                  <c:v>48.972168922999998</c:v>
                </c:pt>
                <c:pt idx="491">
                  <c:v>49.107143878999999</c:v>
                </c:pt>
                <c:pt idx="492">
                  <c:v>49.202103854000001</c:v>
                </c:pt>
                <c:pt idx="493">
                  <c:v>49.287087917999997</c:v>
                </c:pt>
                <c:pt idx="494">
                  <c:v>49.377071858000001</c:v>
                </c:pt>
                <c:pt idx="495">
                  <c:v>49.467054844000003</c:v>
                </c:pt>
                <c:pt idx="496">
                  <c:v>49.602030993</c:v>
                </c:pt>
                <c:pt idx="497">
                  <c:v>49.692013979999999</c:v>
                </c:pt>
                <c:pt idx="498">
                  <c:v>49.782020330999998</c:v>
                </c:pt>
                <c:pt idx="499">
                  <c:v>49.872003317000001</c:v>
                </c:pt>
                <c:pt idx="500">
                  <c:v>50.006979465999997</c:v>
                </c:pt>
                <c:pt idx="501">
                  <c:v>50.101961136</c:v>
                </c:pt>
                <c:pt idx="502">
                  <c:v>50.186946153999997</c:v>
                </c:pt>
                <c:pt idx="503">
                  <c:v>50.276906490999998</c:v>
                </c:pt>
                <c:pt idx="504">
                  <c:v>50.366890669</c:v>
                </c:pt>
                <c:pt idx="505">
                  <c:v>50.506864548000003</c:v>
                </c:pt>
                <c:pt idx="506">
                  <c:v>50.591849566</c:v>
                </c:pt>
                <c:pt idx="507">
                  <c:v>50.686831236000003</c:v>
                </c:pt>
                <c:pt idx="508">
                  <c:v>50.776790142999999</c:v>
                </c:pt>
                <c:pt idx="509">
                  <c:v>50.866773129000002</c:v>
                </c:pt>
                <c:pt idx="510">
                  <c:v>51.006748438000002</c:v>
                </c:pt>
                <c:pt idx="511">
                  <c:v>51.091732264000001</c:v>
                </c:pt>
                <c:pt idx="512">
                  <c:v>51.186715364999998</c:v>
                </c:pt>
                <c:pt idx="513">
                  <c:v>51.281665564000001</c:v>
                </c:pt>
                <c:pt idx="514">
                  <c:v>51.371648311999998</c:v>
                </c:pt>
                <c:pt idx="515">
                  <c:v>51.506623507</c:v>
                </c:pt>
                <c:pt idx="516">
                  <c:v>51.596607446999997</c:v>
                </c:pt>
                <c:pt idx="517">
                  <c:v>51.686590672000001</c:v>
                </c:pt>
                <c:pt idx="518">
                  <c:v>51.776596546999997</c:v>
                </c:pt>
                <c:pt idx="519">
                  <c:v>51.866580724999999</c:v>
                </c:pt>
                <c:pt idx="520">
                  <c:v>51.971560717000003</c:v>
                </c:pt>
                <c:pt idx="521">
                  <c:v>52.106536865999999</c:v>
                </c:pt>
                <c:pt idx="522">
                  <c:v>52.191520453000003</c:v>
                </c:pt>
                <c:pt idx="523">
                  <c:v>52.286483287999999</c:v>
                </c:pt>
                <c:pt idx="524">
                  <c:v>52.371467113999998</c:v>
                </c:pt>
                <c:pt idx="525">
                  <c:v>52.506443263000001</c:v>
                </c:pt>
                <c:pt idx="526">
                  <c:v>52.596426487999999</c:v>
                </c:pt>
                <c:pt idx="527">
                  <c:v>52.691409350000001</c:v>
                </c:pt>
                <c:pt idx="528">
                  <c:v>52.786353112</c:v>
                </c:pt>
                <c:pt idx="529">
                  <c:v>52.876336098000003</c:v>
                </c:pt>
                <c:pt idx="530">
                  <c:v>53.011312246999999</c:v>
                </c:pt>
                <c:pt idx="531">
                  <c:v>53.106294394000003</c:v>
                </c:pt>
                <c:pt idx="532">
                  <c:v>53.191278935</c:v>
                </c:pt>
                <c:pt idx="533">
                  <c:v>53.286282301</c:v>
                </c:pt>
                <c:pt idx="534">
                  <c:v>53.371266603999999</c:v>
                </c:pt>
                <c:pt idx="535">
                  <c:v>53.506241561000003</c:v>
                </c:pt>
                <c:pt idx="536">
                  <c:v>53.606223344999997</c:v>
                </c:pt>
                <c:pt idx="537">
                  <c:v>53.691208363000001</c:v>
                </c:pt>
                <c:pt idx="538">
                  <c:v>53.786164284000002</c:v>
                </c:pt>
                <c:pt idx="539">
                  <c:v>53.876148223999998</c:v>
                </c:pt>
                <c:pt idx="540">
                  <c:v>53.966132164999998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1.5171667209864289E-4</c:v>
                </c:pt>
                <c:pt idx="1">
                  <c:v>-5.2551707458581042E-5</c:v>
                </c:pt>
                <c:pt idx="2">
                  <c:v>-4.4329944688853309E-5</c:v>
                </c:pt>
                <c:pt idx="3">
                  <c:v>5.0368670815948352E-5</c:v>
                </c:pt>
                <c:pt idx="4">
                  <c:v>-2.5774874636559961E-4</c:v>
                </c:pt>
                <c:pt idx="5">
                  <c:v>-1.646921658369147E-4</c:v>
                </c:pt>
                <c:pt idx="6">
                  <c:v>-1.93551682326774E-4</c:v>
                </c:pt>
                <c:pt idx="7">
                  <c:v>-2.0687183145487049E-4</c:v>
                </c:pt>
                <c:pt idx="8">
                  <c:v>-1.86110020203369E-4</c:v>
                </c:pt>
                <c:pt idx="9">
                  <c:v>-2.5162693442232198E-4</c:v>
                </c:pt>
                <c:pt idx="10">
                  <c:v>-2.220196273846141E-4</c:v>
                </c:pt>
                <c:pt idx="11">
                  <c:v>-2.3787605111212599E-4</c:v>
                </c:pt>
                <c:pt idx="12">
                  <c:v>-2.5137017745055669E-4</c:v>
                </c:pt>
                <c:pt idx="13">
                  <c:v>-2.312718832385176E-4</c:v>
                </c:pt>
                <c:pt idx="14">
                  <c:v>-2.8694144868048391E-4</c:v>
                </c:pt>
                <c:pt idx="15">
                  <c:v>-2.1649815644236259E-4</c:v>
                </c:pt>
                <c:pt idx="16">
                  <c:v>-2.5104612767679269E-4</c:v>
                </c:pt>
                <c:pt idx="17">
                  <c:v>-3.4682621584219991E-4</c:v>
                </c:pt>
                <c:pt idx="18">
                  <c:v>-2.330304584221697E-4</c:v>
                </c:pt>
                <c:pt idx="19">
                  <c:v>-3.0622760608413981E-4</c:v>
                </c:pt>
                <c:pt idx="20">
                  <c:v>-2.145790168651256E-4</c:v>
                </c:pt>
                <c:pt idx="21">
                  <c:v>-2.3327277475365229E-4</c:v>
                </c:pt>
                <c:pt idx="22">
                  <c:v>-1.7880031579023951E-4</c:v>
                </c:pt>
                <c:pt idx="23">
                  <c:v>-2.8021621563850571E-4</c:v>
                </c:pt>
                <c:pt idx="24">
                  <c:v>-2.7341231469866448E-4</c:v>
                </c:pt>
                <c:pt idx="25">
                  <c:v>-2.6958444985977911E-4</c:v>
                </c:pt>
                <c:pt idx="26">
                  <c:v>-5.4349542919642966E-4</c:v>
                </c:pt>
                <c:pt idx="27">
                  <c:v>-1.8707488174176071E-4</c:v>
                </c:pt>
                <c:pt idx="28">
                  <c:v>-4.0611427717636141E-4</c:v>
                </c:pt>
                <c:pt idx="29">
                  <c:v>-2.1170122743841921E-4</c:v>
                </c:pt>
                <c:pt idx="30">
                  <c:v>-3.2099435602746891E-4</c:v>
                </c:pt>
                <c:pt idx="31">
                  <c:v>-4.0056820635948708E-4</c:v>
                </c:pt>
                <c:pt idx="32">
                  <c:v>-3.9193703942679763E-4</c:v>
                </c:pt>
                <c:pt idx="33">
                  <c:v>-2.7538776638935517E-4</c:v>
                </c:pt>
                <c:pt idx="34">
                  <c:v>-3.066469128739857E-4</c:v>
                </c:pt>
                <c:pt idx="35">
                  <c:v>-2.2966168664660341E-4</c:v>
                </c:pt>
                <c:pt idx="36">
                  <c:v>-3.2747171301854202E-4</c:v>
                </c:pt>
                <c:pt idx="37">
                  <c:v>-2.6162231187815452E-4</c:v>
                </c:pt>
                <c:pt idx="38">
                  <c:v>-4.1967005209452409E-4</c:v>
                </c:pt>
                <c:pt idx="39">
                  <c:v>-2.3567333002057989E-4</c:v>
                </c:pt>
                <c:pt idx="40">
                  <c:v>-3.6782513888154972E-4</c:v>
                </c:pt>
                <c:pt idx="41">
                  <c:v>-2.6176065215180911E-4</c:v>
                </c:pt>
                <c:pt idx="42">
                  <c:v>-2.3060361606337391E-4</c:v>
                </c:pt>
                <c:pt idx="43">
                  <c:v>-3.2507156605270332E-4</c:v>
                </c:pt>
                <c:pt idx="44">
                  <c:v>-2.5448836745637932E-4</c:v>
                </c:pt>
                <c:pt idx="45">
                  <c:v>2.3338931129352359E-5</c:v>
                </c:pt>
                <c:pt idx="46">
                  <c:v>1.5907048804702461E-3</c:v>
                </c:pt>
                <c:pt idx="47">
                  <c:v>1.903945563959212E-3</c:v>
                </c:pt>
                <c:pt idx="48">
                  <c:v>-2.076374289880484E-3</c:v>
                </c:pt>
                <c:pt idx="49">
                  <c:v>-1.436704103538994E-3</c:v>
                </c:pt>
                <c:pt idx="50">
                  <c:v>-2.194946728598652E-3</c:v>
                </c:pt>
                <c:pt idx="51">
                  <c:v>-2.5466716375517171E-3</c:v>
                </c:pt>
                <c:pt idx="52">
                  <c:v>-2.219856156718714E-3</c:v>
                </c:pt>
                <c:pt idx="53">
                  <c:v>-3.6643569099422519E-3</c:v>
                </c:pt>
                <c:pt idx="54">
                  <c:v>-3.6601348395819962E-3</c:v>
                </c:pt>
                <c:pt idx="55">
                  <c:v>-4.8030642672941886E-3</c:v>
                </c:pt>
                <c:pt idx="56">
                  <c:v>-4.7642358367431751E-3</c:v>
                </c:pt>
                <c:pt idx="57">
                  <c:v>-4.5968878287508579E-3</c:v>
                </c:pt>
                <c:pt idx="58">
                  <c:v>-4.0801399198377624E-3</c:v>
                </c:pt>
                <c:pt idx="59">
                  <c:v>-4.010246396083772E-3</c:v>
                </c:pt>
                <c:pt idx="60">
                  <c:v>-3.7147403259929642E-3</c:v>
                </c:pt>
                <c:pt idx="61">
                  <c:v>-3.9032193316083869E-3</c:v>
                </c:pt>
                <c:pt idx="62">
                  <c:v>-3.8263129773621618E-3</c:v>
                </c:pt>
                <c:pt idx="63">
                  <c:v>-3.5917585602535389E-3</c:v>
                </c:pt>
                <c:pt idx="64">
                  <c:v>-2.638197611969617E-3</c:v>
                </c:pt>
                <c:pt idx="65">
                  <c:v>-3.7211980106208078E-3</c:v>
                </c:pt>
                <c:pt idx="66">
                  <c:v>-3.435325004786089E-3</c:v>
                </c:pt>
                <c:pt idx="67">
                  <c:v>-3.601155320203186E-3</c:v>
                </c:pt>
                <c:pt idx="68">
                  <c:v>-4.4779087148082604E-3</c:v>
                </c:pt>
                <c:pt idx="69">
                  <c:v>-4.2580653607880783E-3</c:v>
                </c:pt>
                <c:pt idx="70">
                  <c:v>-4.6006942768090616E-3</c:v>
                </c:pt>
                <c:pt idx="71">
                  <c:v>-4.2487742270946134E-3</c:v>
                </c:pt>
                <c:pt idx="72">
                  <c:v>-4.2958233379362942E-3</c:v>
                </c:pt>
                <c:pt idx="73">
                  <c:v>-3.9644902141202721E-3</c:v>
                </c:pt>
                <c:pt idx="74">
                  <c:v>-3.5078114014078531E-3</c:v>
                </c:pt>
                <c:pt idx="75">
                  <c:v>-3.5669299260906559E-3</c:v>
                </c:pt>
                <c:pt idx="76">
                  <c:v>-3.6664627863213918E-3</c:v>
                </c:pt>
                <c:pt idx="77">
                  <c:v>-2.2905138378712499E-3</c:v>
                </c:pt>
                <c:pt idx="78">
                  <c:v>-8.149824340740212E-4</c:v>
                </c:pt>
                <c:pt idx="79">
                  <c:v>-1.1311970867439959E-3</c:v>
                </c:pt>
                <c:pt idx="80">
                  <c:v>-1.2997620517711461E-3</c:v>
                </c:pt>
                <c:pt idx="81">
                  <c:v>6.8384824007469138E-5</c:v>
                </c:pt>
                <c:pt idx="82">
                  <c:v>2.4978296386811368E-4</c:v>
                </c:pt>
                <c:pt idx="83">
                  <c:v>2.199477687746417E-4</c:v>
                </c:pt>
                <c:pt idx="84">
                  <c:v>1.4226912253177131E-4</c:v>
                </c:pt>
                <c:pt idx="85">
                  <c:v>9.0051259096906623E-4</c:v>
                </c:pt>
                <c:pt idx="86">
                  <c:v>1.447283685948529E-3</c:v>
                </c:pt>
                <c:pt idx="87">
                  <c:v>2.1945878822519191E-3</c:v>
                </c:pt>
                <c:pt idx="88">
                  <c:v>2.6076019746076591E-3</c:v>
                </c:pt>
                <c:pt idx="89">
                  <c:v>3.9219976747122574E-3</c:v>
                </c:pt>
                <c:pt idx="90">
                  <c:v>4.34017305189418E-3</c:v>
                </c:pt>
                <c:pt idx="91">
                  <c:v>4.5524736499879814E-3</c:v>
                </c:pt>
                <c:pt idx="92">
                  <c:v>4.586843139332962E-3</c:v>
                </c:pt>
                <c:pt idx="93">
                  <c:v>1.4547922550162821E-3</c:v>
                </c:pt>
                <c:pt idx="94">
                  <c:v>6.9470205802603033E-4</c:v>
                </c:pt>
                <c:pt idx="95">
                  <c:v>-5.1664420231258001E-4</c:v>
                </c:pt>
                <c:pt idx="96">
                  <c:v>7.330763949809499E-5</c:v>
                </c:pt>
                <c:pt idx="97">
                  <c:v>-1.033338125238113E-3</c:v>
                </c:pt>
                <c:pt idx="98">
                  <c:v>-8.8912900645462742E-4</c:v>
                </c:pt>
                <c:pt idx="99">
                  <c:v>-9.5423021068812702E-4</c:v>
                </c:pt>
                <c:pt idx="100">
                  <c:v>-2.525460713352592E-3</c:v>
                </c:pt>
                <c:pt idx="101">
                  <c:v>-4.0767352446446289E-3</c:v>
                </c:pt>
                <c:pt idx="102">
                  <c:v>-4.3870873166650054E-3</c:v>
                </c:pt>
                <c:pt idx="103">
                  <c:v>-4.751132781857785E-3</c:v>
                </c:pt>
                <c:pt idx="104">
                  <c:v>-6.0325992668051262E-3</c:v>
                </c:pt>
                <c:pt idx="105">
                  <c:v>-5.8797500664335839E-3</c:v>
                </c:pt>
                <c:pt idx="106">
                  <c:v>-6.8738775316124351E-3</c:v>
                </c:pt>
                <c:pt idx="107">
                  <c:v>-8.0012941823680572E-3</c:v>
                </c:pt>
                <c:pt idx="108">
                  <c:v>-9.4586800872324059E-3</c:v>
                </c:pt>
                <c:pt idx="109">
                  <c:v>-9.3736653886774685E-3</c:v>
                </c:pt>
                <c:pt idx="110">
                  <c:v>-9.4147472527532361E-3</c:v>
                </c:pt>
                <c:pt idx="111">
                  <c:v>-1.0155304164921219E-2</c:v>
                </c:pt>
                <c:pt idx="112">
                  <c:v>-8.3531761037049651E-3</c:v>
                </c:pt>
                <c:pt idx="113">
                  <c:v>-9.104082851123324E-3</c:v>
                </c:pt>
                <c:pt idx="114">
                  <c:v>-9.4634805394859661E-3</c:v>
                </c:pt>
                <c:pt idx="115">
                  <c:v>-1.1062037983331909E-2</c:v>
                </c:pt>
                <c:pt idx="116">
                  <c:v>-1.291533341181569E-2</c:v>
                </c:pt>
                <c:pt idx="117">
                  <c:v>-1.402366820442155E-2</c:v>
                </c:pt>
                <c:pt idx="118">
                  <c:v>-1.29428411645279E-2</c:v>
                </c:pt>
                <c:pt idx="119">
                  <c:v>-1.396571315503016E-2</c:v>
                </c:pt>
                <c:pt idx="120">
                  <c:v>-1.535341896990464E-2</c:v>
                </c:pt>
                <c:pt idx="121">
                  <c:v>-1.5643771464957028E-2</c:v>
                </c:pt>
                <c:pt idx="122">
                  <c:v>-1.6909319782056509E-2</c:v>
                </c:pt>
                <c:pt idx="123">
                  <c:v>-1.7121934071627182E-2</c:v>
                </c:pt>
                <c:pt idx="124">
                  <c:v>-1.583305490270355E-2</c:v>
                </c:pt>
                <c:pt idx="125">
                  <c:v>-1.7016154718878532E-2</c:v>
                </c:pt>
                <c:pt idx="126">
                  <c:v>-1.7614706083975491E-2</c:v>
                </c:pt>
                <c:pt idx="127">
                  <c:v>-1.681565765427603E-2</c:v>
                </c:pt>
                <c:pt idx="128">
                  <c:v>-1.7419820317963009E-2</c:v>
                </c:pt>
                <c:pt idx="129">
                  <c:v>-1.719784561617255E-2</c:v>
                </c:pt>
                <c:pt idx="130">
                  <c:v>-1.824336056837875E-2</c:v>
                </c:pt>
                <c:pt idx="131">
                  <c:v>-1.528325024563686E-2</c:v>
                </c:pt>
                <c:pt idx="132">
                  <c:v>-1.405534289837747E-2</c:v>
                </c:pt>
                <c:pt idx="133">
                  <c:v>-1.422409816674405E-2</c:v>
                </c:pt>
                <c:pt idx="134">
                  <c:v>-1.569293843436273E-2</c:v>
                </c:pt>
                <c:pt idx="135">
                  <c:v>-1.855115879070213E-2</c:v>
                </c:pt>
                <c:pt idx="136">
                  <c:v>-2.2533772047694859E-2</c:v>
                </c:pt>
                <c:pt idx="137">
                  <c:v>-2.2608154200350641E-2</c:v>
                </c:pt>
                <c:pt idx="138">
                  <c:v>-2.4560587757065881E-2</c:v>
                </c:pt>
                <c:pt idx="139">
                  <c:v>-2.3969457377160771E-2</c:v>
                </c:pt>
                <c:pt idx="140">
                  <c:v>-2.3492440625671272E-2</c:v>
                </c:pt>
                <c:pt idx="141">
                  <c:v>-2.1945239439199741E-2</c:v>
                </c:pt>
                <c:pt idx="142">
                  <c:v>-2.2210326964974911E-2</c:v>
                </c:pt>
                <c:pt idx="143">
                  <c:v>-2.1934413520404979E-2</c:v>
                </c:pt>
                <c:pt idx="144">
                  <c:v>-2.496613579603435E-2</c:v>
                </c:pt>
                <c:pt idx="145">
                  <c:v>-2.7255367852186879E-2</c:v>
                </c:pt>
                <c:pt idx="146">
                  <c:v>-2.9349319952293871E-2</c:v>
                </c:pt>
                <c:pt idx="147">
                  <c:v>-3.107543227370127E-2</c:v>
                </c:pt>
                <c:pt idx="148">
                  <c:v>-3.0415523044098891E-2</c:v>
                </c:pt>
                <c:pt idx="149">
                  <c:v>-2.9810566072957258E-2</c:v>
                </c:pt>
                <c:pt idx="150">
                  <c:v>-2.8951887698402849E-2</c:v>
                </c:pt>
                <c:pt idx="151">
                  <c:v>-3.0346991858271419E-2</c:v>
                </c:pt>
                <c:pt idx="152">
                  <c:v>-3.1309313238512597E-2</c:v>
                </c:pt>
                <c:pt idx="153">
                  <c:v>-2.9771554901171528E-2</c:v>
                </c:pt>
                <c:pt idx="154">
                  <c:v>-2.902818086806613E-2</c:v>
                </c:pt>
                <c:pt idx="155">
                  <c:v>-2.7539649666751209E-2</c:v>
                </c:pt>
                <c:pt idx="156">
                  <c:v>-2.9200632213895239E-2</c:v>
                </c:pt>
                <c:pt idx="157">
                  <c:v>-3.0601096105025951E-2</c:v>
                </c:pt>
                <c:pt idx="158">
                  <c:v>-2.9672061731786239E-2</c:v>
                </c:pt>
                <c:pt idx="159">
                  <c:v>-2.9115298204926782E-2</c:v>
                </c:pt>
                <c:pt idx="160">
                  <c:v>-2.914514382462785E-2</c:v>
                </c:pt>
                <c:pt idx="161">
                  <c:v>-2.8606041010199399E-2</c:v>
                </c:pt>
                <c:pt idx="162">
                  <c:v>-2.827443184826842E-2</c:v>
                </c:pt>
                <c:pt idx="163">
                  <c:v>-2.8385724581771941E-2</c:v>
                </c:pt>
                <c:pt idx="164">
                  <c:v>-2.79975105424074E-2</c:v>
                </c:pt>
                <c:pt idx="165">
                  <c:v>-2.7887011180478011E-2</c:v>
                </c:pt>
                <c:pt idx="166">
                  <c:v>-2.691258295221546E-2</c:v>
                </c:pt>
                <c:pt idx="167">
                  <c:v>-2.757616936890081E-2</c:v>
                </c:pt>
                <c:pt idx="168">
                  <c:v>-2.733673357050781E-2</c:v>
                </c:pt>
                <c:pt idx="169">
                  <c:v>-2.709429889353784E-2</c:v>
                </c:pt>
                <c:pt idx="170">
                  <c:v>-1.373895548344051E-2</c:v>
                </c:pt>
                <c:pt idx="171">
                  <c:v>3.6580517006858941E-3</c:v>
                </c:pt>
                <c:pt idx="172">
                  <c:v>2.132260305507264E-2</c:v>
                </c:pt>
                <c:pt idx="173">
                  <c:v>3.3578716617297472E-2</c:v>
                </c:pt>
                <c:pt idx="174">
                  <c:v>4.7502930387489588E-2</c:v>
                </c:pt>
                <c:pt idx="175">
                  <c:v>5.8285506370169271E-2</c:v>
                </c:pt>
                <c:pt idx="176">
                  <c:v>7.0633000870973961E-2</c:v>
                </c:pt>
                <c:pt idx="177">
                  <c:v>9.1216313903498492E-2</c:v>
                </c:pt>
                <c:pt idx="178">
                  <c:v>0.1035444331973675</c:v>
                </c:pt>
                <c:pt idx="179">
                  <c:v>0.1170663212519403</c:v>
                </c:pt>
                <c:pt idx="180">
                  <c:v>0.13016864960947519</c:v>
                </c:pt>
                <c:pt idx="181">
                  <c:v>0.14231046439749331</c:v>
                </c:pt>
                <c:pt idx="182">
                  <c:v>0.16291965315883741</c:v>
                </c:pt>
                <c:pt idx="183">
                  <c:v>0.1774880879144258</c:v>
                </c:pt>
                <c:pt idx="184">
                  <c:v>0.1908800303568268</c:v>
                </c:pt>
                <c:pt idx="185">
                  <c:v>0.20431122705903679</c:v>
                </c:pt>
                <c:pt idx="186">
                  <c:v>0.2188875312267119</c:v>
                </c:pt>
                <c:pt idx="187">
                  <c:v>0.23904363973850259</c:v>
                </c:pt>
                <c:pt idx="188">
                  <c:v>0.251543221868895</c:v>
                </c:pt>
                <c:pt idx="189">
                  <c:v>0.26614341733562807</c:v>
                </c:pt>
                <c:pt idx="190">
                  <c:v>0.27946493441277859</c:v>
                </c:pt>
                <c:pt idx="191">
                  <c:v>0.30153548741120928</c:v>
                </c:pt>
                <c:pt idx="192">
                  <c:v>0.31527047854421969</c:v>
                </c:pt>
                <c:pt idx="193">
                  <c:v>0.32989807769824181</c:v>
                </c:pt>
                <c:pt idx="194">
                  <c:v>0.34417977469762467</c:v>
                </c:pt>
                <c:pt idx="195">
                  <c:v>0.36024625883547362</c:v>
                </c:pt>
                <c:pt idx="196">
                  <c:v>0.37915329212204713</c:v>
                </c:pt>
                <c:pt idx="197">
                  <c:v>0.3928441623808494</c:v>
                </c:pt>
                <c:pt idx="198">
                  <c:v>0.40919895028186132</c:v>
                </c:pt>
                <c:pt idx="199">
                  <c:v>0.42251461984012118</c:v>
                </c:pt>
                <c:pt idx="200">
                  <c:v>0.43888775881651848</c:v>
                </c:pt>
                <c:pt idx="201">
                  <c:v>0.44870057487360149</c:v>
                </c:pt>
                <c:pt idx="202">
                  <c:v>0.47456236747813901</c:v>
                </c:pt>
                <c:pt idx="203">
                  <c:v>0.46909241254344158</c:v>
                </c:pt>
                <c:pt idx="204">
                  <c:v>0.4621437096391543</c:v>
                </c:pt>
                <c:pt idx="205">
                  <c:v>0.46738711695486568</c:v>
                </c:pt>
                <c:pt idx="206">
                  <c:v>0.46799605188375543</c:v>
                </c:pt>
                <c:pt idx="207">
                  <c:v>0.46721582457382738</c:v>
                </c:pt>
                <c:pt idx="208">
                  <c:v>0.4682364456662399</c:v>
                </c:pt>
                <c:pt idx="209">
                  <c:v>0.46804012966636949</c:v>
                </c:pt>
                <c:pt idx="210">
                  <c:v>0.46897266141513833</c:v>
                </c:pt>
                <c:pt idx="211">
                  <c:v>0.46940148871455778</c:v>
                </c:pt>
                <c:pt idx="212">
                  <c:v>0.46949177285298488</c:v>
                </c:pt>
                <c:pt idx="213">
                  <c:v>0.46927512715666952</c:v>
                </c:pt>
                <c:pt idx="214">
                  <c:v>0.47059101769074613</c:v>
                </c:pt>
                <c:pt idx="215">
                  <c:v>0.4719978480911593</c:v>
                </c:pt>
                <c:pt idx="216">
                  <c:v>0.47325019470054519</c:v>
                </c:pt>
                <c:pt idx="217">
                  <c:v>0.47413646022081712</c:v>
                </c:pt>
                <c:pt idx="218">
                  <c:v>0.47409223815688267</c:v>
                </c:pt>
                <c:pt idx="219">
                  <c:v>0.4744765767134082</c:v>
                </c:pt>
                <c:pt idx="220">
                  <c:v>0.47439385670326578</c:v>
                </c:pt>
                <c:pt idx="221">
                  <c:v>0.47684591776584279</c:v>
                </c:pt>
                <c:pt idx="222">
                  <c:v>0.47731906259987378</c:v>
                </c:pt>
                <c:pt idx="223">
                  <c:v>0.47554628371393431</c:v>
                </c:pt>
                <c:pt idx="224">
                  <c:v>0.47634347643136282</c:v>
                </c:pt>
                <c:pt idx="225">
                  <c:v>0.47606145949374101</c:v>
                </c:pt>
                <c:pt idx="226">
                  <c:v>0.47712245499458528</c:v>
                </c:pt>
                <c:pt idx="227">
                  <c:v>0.47829119902175049</c:v>
                </c:pt>
                <c:pt idx="228">
                  <c:v>0.4785441480244948</c:v>
                </c:pt>
                <c:pt idx="229">
                  <c:v>0.47874007204284241</c:v>
                </c:pt>
                <c:pt idx="230">
                  <c:v>0.47948222919874411</c:v>
                </c:pt>
                <c:pt idx="231">
                  <c:v>0.48052338931841221</c:v>
                </c:pt>
                <c:pt idx="232">
                  <c:v>0.48203880859047737</c:v>
                </c:pt>
                <c:pt idx="233">
                  <c:v>0.48323724987433669</c:v>
                </c:pt>
                <c:pt idx="234">
                  <c:v>0.48416971739005837</c:v>
                </c:pt>
                <c:pt idx="235">
                  <c:v>0.48488679930554912</c:v>
                </c:pt>
                <c:pt idx="236">
                  <c:v>0.48489860979321359</c:v>
                </c:pt>
                <c:pt idx="237">
                  <c:v>0.48649028878342271</c:v>
                </c:pt>
                <c:pt idx="238">
                  <c:v>0.4871611706494865</c:v>
                </c:pt>
                <c:pt idx="239">
                  <c:v>0.48776826940262952</c:v>
                </c:pt>
                <c:pt idx="240">
                  <c:v>0.48724644757038171</c:v>
                </c:pt>
                <c:pt idx="241">
                  <c:v>0.48674507543937667</c:v>
                </c:pt>
                <c:pt idx="242">
                  <c:v>0.48737889689975938</c:v>
                </c:pt>
                <c:pt idx="243">
                  <c:v>0.48756376024615611</c:v>
                </c:pt>
                <c:pt idx="244">
                  <c:v>0.48828022351227862</c:v>
                </c:pt>
                <c:pt idx="245">
                  <c:v>0.4891253332619161</c:v>
                </c:pt>
                <c:pt idx="246">
                  <c:v>0.49021807087930602</c:v>
                </c:pt>
                <c:pt idx="247">
                  <c:v>0.49077994080742171</c:v>
                </c:pt>
                <c:pt idx="248">
                  <c:v>0.49123726364519932</c:v>
                </c:pt>
                <c:pt idx="249">
                  <c:v>0.49302498732187522</c:v>
                </c:pt>
                <c:pt idx="250">
                  <c:v>0.49448566353272538</c:v>
                </c:pt>
                <c:pt idx="251">
                  <c:v>0.49719443478959069</c:v>
                </c:pt>
                <c:pt idx="252">
                  <c:v>0.49589339129696941</c:v>
                </c:pt>
                <c:pt idx="253">
                  <c:v>0.49781474408514981</c:v>
                </c:pt>
                <c:pt idx="254">
                  <c:v>0.50024691607340932</c:v>
                </c:pt>
                <c:pt idx="255">
                  <c:v>0.50240786142964655</c:v>
                </c:pt>
                <c:pt idx="256">
                  <c:v>0.50400673336720114</c:v>
                </c:pt>
                <c:pt idx="257">
                  <c:v>0.50119482041889818</c:v>
                </c:pt>
                <c:pt idx="258">
                  <c:v>0.49964534896415203</c:v>
                </c:pt>
                <c:pt idx="259">
                  <c:v>0.49824596007395577</c:v>
                </c:pt>
                <c:pt idx="260">
                  <c:v>0.49915701973607529</c:v>
                </c:pt>
                <c:pt idx="261">
                  <c:v>0.49992442264914599</c:v>
                </c:pt>
                <c:pt idx="262">
                  <c:v>0.50035933790319886</c:v>
                </c:pt>
                <c:pt idx="263">
                  <c:v>0.50339028004171094</c:v>
                </c:pt>
                <c:pt idx="264">
                  <c:v>0.50441844857539009</c:v>
                </c:pt>
                <c:pt idx="265">
                  <c:v>0.5057511810108819</c:v>
                </c:pt>
                <c:pt idx="266">
                  <c:v>0.50821897460619248</c:v>
                </c:pt>
                <c:pt idx="267">
                  <c:v>0.50883505471338264</c:v>
                </c:pt>
                <c:pt idx="268">
                  <c:v>0.50982059263300883</c:v>
                </c:pt>
                <c:pt idx="269">
                  <c:v>0.5077952831995074</c:v>
                </c:pt>
                <c:pt idx="270">
                  <c:v>0.5104760803200965</c:v>
                </c:pt>
                <c:pt idx="271">
                  <c:v>0.51020801561756546</c:v>
                </c:pt>
                <c:pt idx="272">
                  <c:v>0.51157356381745489</c:v>
                </c:pt>
                <c:pt idx="273">
                  <c:v>0.51054348444836162</c:v>
                </c:pt>
                <c:pt idx="274">
                  <c:v>0.5123757627774761</c:v>
                </c:pt>
                <c:pt idx="275">
                  <c:v>0.51142524497355757</c:v>
                </c:pt>
                <c:pt idx="276">
                  <c:v>0.51325900352650644</c:v>
                </c:pt>
                <c:pt idx="277">
                  <c:v>0.51300599499041077</c:v>
                </c:pt>
                <c:pt idx="278">
                  <c:v>0.51291098490718923</c:v>
                </c:pt>
                <c:pt idx="279">
                  <c:v>0.5163382364602026</c:v>
                </c:pt>
                <c:pt idx="280">
                  <c:v>0.51888128107247233</c:v>
                </c:pt>
                <c:pt idx="281">
                  <c:v>0.52444672202690512</c:v>
                </c:pt>
                <c:pt idx="282">
                  <c:v>0.53015763399597982</c:v>
                </c:pt>
                <c:pt idx="283">
                  <c:v>0.53509664200363249</c:v>
                </c:pt>
                <c:pt idx="284">
                  <c:v>0.53421311775572344</c:v>
                </c:pt>
                <c:pt idx="285">
                  <c:v>0.5354945701197853</c:v>
                </c:pt>
                <c:pt idx="286">
                  <c:v>0.53540093339191963</c:v>
                </c:pt>
                <c:pt idx="287">
                  <c:v>0.5357698883439076</c:v>
                </c:pt>
                <c:pt idx="288">
                  <c:v>0.53496400997479843</c:v>
                </c:pt>
                <c:pt idx="289">
                  <c:v>0.53515348707405874</c:v>
                </c:pt>
                <c:pt idx="290">
                  <c:v>0.53454270011262617</c:v>
                </c:pt>
                <c:pt idx="291">
                  <c:v>0.53458301232218441</c:v>
                </c:pt>
                <c:pt idx="292">
                  <c:v>0.53465434800073108</c:v>
                </c:pt>
                <c:pt idx="293">
                  <c:v>0.53343182208578244</c:v>
                </c:pt>
                <c:pt idx="294">
                  <c:v>0.52769883116868233</c:v>
                </c:pt>
                <c:pt idx="295">
                  <c:v>0.51715603661768239</c:v>
                </c:pt>
                <c:pt idx="296">
                  <c:v>0.50380313121493958</c:v>
                </c:pt>
                <c:pt idx="297">
                  <c:v>0.49051408764908011</c:v>
                </c:pt>
                <c:pt idx="298">
                  <c:v>0.47889650824730978</c:v>
                </c:pt>
                <c:pt idx="299">
                  <c:v>0.46797563169876388</c:v>
                </c:pt>
                <c:pt idx="300">
                  <c:v>0.4574443887006589</c:v>
                </c:pt>
                <c:pt idx="301">
                  <c:v>0.44666981307434278</c:v>
                </c:pt>
                <c:pt idx="302">
                  <c:v>0.42910107090477217</c:v>
                </c:pt>
                <c:pt idx="303">
                  <c:v>0.41812544220593062</c:v>
                </c:pt>
                <c:pt idx="304">
                  <c:v>0.40526390354447328</c:v>
                </c:pt>
                <c:pt idx="305">
                  <c:v>0.39388207024070693</c:v>
                </c:pt>
                <c:pt idx="306">
                  <c:v>0.37537425295337767</c:v>
                </c:pt>
                <c:pt idx="307">
                  <c:v>0.36277588695138518</c:v>
                </c:pt>
                <c:pt idx="308">
                  <c:v>0.35175930048159382</c:v>
                </c:pt>
                <c:pt idx="309">
                  <c:v>0.34132052401162039</c:v>
                </c:pt>
                <c:pt idx="310">
                  <c:v>0.33089702418081518</c:v>
                </c:pt>
                <c:pt idx="311">
                  <c:v>0.3108885739827873</c:v>
                </c:pt>
                <c:pt idx="312">
                  <c:v>0.29989739076907779</c:v>
                </c:pt>
                <c:pt idx="313">
                  <c:v>0.28621101970084828</c:v>
                </c:pt>
                <c:pt idx="314">
                  <c:v>0.27390700910140681</c:v>
                </c:pt>
                <c:pt idx="315">
                  <c:v>0.26191376025226032</c:v>
                </c:pt>
                <c:pt idx="316">
                  <c:v>0.24843592831296299</c:v>
                </c:pt>
                <c:pt idx="317">
                  <c:v>0.2288792698611837</c:v>
                </c:pt>
                <c:pt idx="318">
                  <c:v>0.21792980088316549</c:v>
                </c:pt>
                <c:pt idx="319">
                  <c:v>0.20528605749910869</c:v>
                </c:pt>
                <c:pt idx="320">
                  <c:v>0.19101297229448561</c:v>
                </c:pt>
                <c:pt idx="321">
                  <c:v>0.1780402238207687</c:v>
                </c:pt>
                <c:pt idx="322">
                  <c:v>0.16595005291324691</c:v>
                </c:pt>
                <c:pt idx="323">
                  <c:v>0.1516184349432711</c:v>
                </c:pt>
                <c:pt idx="324">
                  <c:v>0.13191750099717911</c:v>
                </c:pt>
                <c:pt idx="325">
                  <c:v>0.1195491808724207</c:v>
                </c:pt>
                <c:pt idx="326">
                  <c:v>0.10734688150505931</c:v>
                </c:pt>
                <c:pt idx="327">
                  <c:v>0.1059145526548073</c:v>
                </c:pt>
                <c:pt idx="328">
                  <c:v>0.112601935760734</c:v>
                </c:pt>
                <c:pt idx="329">
                  <c:v>0.1103075911535282</c:v>
                </c:pt>
                <c:pt idx="330">
                  <c:v>0.10843658873587771</c:v>
                </c:pt>
                <c:pt idx="331">
                  <c:v>0.1092489104724147</c:v>
                </c:pt>
                <c:pt idx="332">
                  <c:v>0.10723253424738299</c:v>
                </c:pt>
                <c:pt idx="333">
                  <c:v>0.1072376605066581</c:v>
                </c:pt>
                <c:pt idx="334">
                  <c:v>0.10642296566455341</c:v>
                </c:pt>
                <c:pt idx="335">
                  <c:v>0.1061782079058925</c:v>
                </c:pt>
                <c:pt idx="336">
                  <c:v>0.1057931724183974</c:v>
                </c:pt>
                <c:pt idx="337">
                  <c:v>0.10602748750541589</c:v>
                </c:pt>
                <c:pt idx="338">
                  <c:v>0.10350634164900691</c:v>
                </c:pt>
                <c:pt idx="339">
                  <c:v>0.1019037630595611</c:v>
                </c:pt>
                <c:pt idx="340">
                  <c:v>0.1018307100597089</c:v>
                </c:pt>
                <c:pt idx="341">
                  <c:v>0.1012608863594744</c:v>
                </c:pt>
                <c:pt idx="342">
                  <c:v>0.10131623618941631</c:v>
                </c:pt>
                <c:pt idx="343">
                  <c:v>0.10148394821804819</c:v>
                </c:pt>
                <c:pt idx="344">
                  <c:v>0.1020511493988555</c:v>
                </c:pt>
                <c:pt idx="345">
                  <c:v>0.1006026891792812</c:v>
                </c:pt>
                <c:pt idx="346">
                  <c:v>0.1001894412554357</c:v>
                </c:pt>
                <c:pt idx="347">
                  <c:v>0.10001070485506321</c:v>
                </c:pt>
                <c:pt idx="348">
                  <c:v>0.1028746650548472</c:v>
                </c:pt>
                <c:pt idx="349">
                  <c:v>0.1056263427787883</c:v>
                </c:pt>
                <c:pt idx="350">
                  <c:v>0.1055572238688277</c:v>
                </c:pt>
                <c:pt idx="351">
                  <c:v>0.10448783497424111</c:v>
                </c:pt>
                <c:pt idx="352">
                  <c:v>0.1028363388566612</c:v>
                </c:pt>
                <c:pt idx="353">
                  <c:v>0.1037378542630825</c:v>
                </c:pt>
                <c:pt idx="354">
                  <c:v>0.1039241669433866</c:v>
                </c:pt>
                <c:pt idx="355">
                  <c:v>0.1028695589702181</c:v>
                </c:pt>
                <c:pt idx="356">
                  <c:v>0.1026373756441406</c:v>
                </c:pt>
                <c:pt idx="357">
                  <c:v>0.1022756371290189</c:v>
                </c:pt>
                <c:pt idx="358">
                  <c:v>0.1000611798162091</c:v>
                </c:pt>
                <c:pt idx="359">
                  <c:v>9.8586182383429338E-2</c:v>
                </c:pt>
                <c:pt idx="360">
                  <c:v>9.5606755357522638E-2</c:v>
                </c:pt>
                <c:pt idx="361">
                  <c:v>9.5169847803140778E-2</c:v>
                </c:pt>
                <c:pt idx="362">
                  <c:v>9.8620401252941359E-2</c:v>
                </c:pt>
                <c:pt idx="363">
                  <c:v>9.8497044555337393E-2</c:v>
                </c:pt>
                <c:pt idx="364">
                  <c:v>9.763248731193544E-2</c:v>
                </c:pt>
                <c:pt idx="365">
                  <c:v>9.7259527010664287E-2</c:v>
                </c:pt>
                <c:pt idx="366">
                  <c:v>9.6673231743879123E-2</c:v>
                </c:pt>
                <c:pt idx="367">
                  <c:v>9.5712735253787623E-2</c:v>
                </c:pt>
                <c:pt idx="368">
                  <c:v>9.4748444253329983E-2</c:v>
                </c:pt>
                <c:pt idx="369">
                  <c:v>9.9538616186957141E-2</c:v>
                </c:pt>
                <c:pt idx="370">
                  <c:v>9.9301035216049272E-2</c:v>
                </c:pt>
                <c:pt idx="371">
                  <c:v>9.4803673968464591E-2</c:v>
                </c:pt>
                <c:pt idx="372">
                  <c:v>9.3753985275659174E-2</c:v>
                </c:pt>
                <c:pt idx="373">
                  <c:v>8.7991881920774423E-2</c:v>
                </c:pt>
                <c:pt idx="374">
                  <c:v>8.5763840607655045E-2</c:v>
                </c:pt>
                <c:pt idx="375">
                  <c:v>8.4859326709182586E-2</c:v>
                </c:pt>
                <c:pt idx="376">
                  <c:v>8.0169481730935493E-2</c:v>
                </c:pt>
                <c:pt idx="377">
                  <c:v>8.9337804352833672E-2</c:v>
                </c:pt>
                <c:pt idx="378">
                  <c:v>8.8310443732285665E-2</c:v>
                </c:pt>
                <c:pt idx="379">
                  <c:v>8.7873484189932405E-2</c:v>
                </c:pt>
                <c:pt idx="380">
                  <c:v>9.1775160268455086E-2</c:v>
                </c:pt>
                <c:pt idx="381">
                  <c:v>9.4427082644895993E-2</c:v>
                </c:pt>
                <c:pt idx="382">
                  <c:v>9.6572633606824748E-2</c:v>
                </c:pt>
                <c:pt idx="383">
                  <c:v>9.6705256109588397E-2</c:v>
                </c:pt>
                <c:pt idx="384">
                  <c:v>9.6412250392743579E-2</c:v>
                </c:pt>
                <c:pt idx="385">
                  <c:v>9.617251406204852E-2</c:v>
                </c:pt>
                <c:pt idx="386">
                  <c:v>9.6085863885589179E-2</c:v>
                </c:pt>
                <c:pt idx="387">
                  <c:v>9.7184488137822836E-2</c:v>
                </c:pt>
                <c:pt idx="388">
                  <c:v>9.6252124331208458E-2</c:v>
                </c:pt>
                <c:pt idx="389">
                  <c:v>9.7985337098198094E-2</c:v>
                </c:pt>
                <c:pt idx="390">
                  <c:v>9.7692031755292799E-2</c:v>
                </c:pt>
                <c:pt idx="391">
                  <c:v>9.7467077740203689E-2</c:v>
                </c:pt>
                <c:pt idx="392">
                  <c:v>9.6012460333038466E-2</c:v>
                </c:pt>
                <c:pt idx="393">
                  <c:v>9.5038607002081832E-2</c:v>
                </c:pt>
                <c:pt idx="394">
                  <c:v>9.5223171085845423E-2</c:v>
                </c:pt>
                <c:pt idx="395">
                  <c:v>9.4335157043009071E-2</c:v>
                </c:pt>
                <c:pt idx="396">
                  <c:v>9.6472105515439804E-2</c:v>
                </c:pt>
                <c:pt idx="397">
                  <c:v>9.3286781147930903E-2</c:v>
                </c:pt>
                <c:pt idx="398">
                  <c:v>9.4191559943101313E-2</c:v>
                </c:pt>
                <c:pt idx="399">
                  <c:v>9.369237884648153E-2</c:v>
                </c:pt>
                <c:pt idx="400">
                  <c:v>9.4298449367072795E-2</c:v>
                </c:pt>
                <c:pt idx="401">
                  <c:v>9.2197385993311981E-2</c:v>
                </c:pt>
                <c:pt idx="402">
                  <c:v>9.3215921586544598E-2</c:v>
                </c:pt>
                <c:pt idx="403">
                  <c:v>9.163139922650633E-2</c:v>
                </c:pt>
                <c:pt idx="404">
                  <c:v>9.3084195868963562E-2</c:v>
                </c:pt>
                <c:pt idx="405">
                  <c:v>9.1076410320372253E-2</c:v>
                </c:pt>
                <c:pt idx="406">
                  <c:v>9.0519254908851293E-2</c:v>
                </c:pt>
                <c:pt idx="407">
                  <c:v>8.9729644981129009E-2</c:v>
                </c:pt>
                <c:pt idx="408">
                  <c:v>8.3505118150790578E-2</c:v>
                </c:pt>
                <c:pt idx="409">
                  <c:v>8.4887857666977984E-2</c:v>
                </c:pt>
                <c:pt idx="410">
                  <c:v>8.4978993541225317E-2</c:v>
                </c:pt>
                <c:pt idx="411">
                  <c:v>8.7776421603143154E-2</c:v>
                </c:pt>
                <c:pt idx="412">
                  <c:v>8.7971910904752704E-2</c:v>
                </c:pt>
                <c:pt idx="413">
                  <c:v>8.8819150308360489E-2</c:v>
                </c:pt>
                <c:pt idx="414">
                  <c:v>8.991093940807092E-2</c:v>
                </c:pt>
                <c:pt idx="415">
                  <c:v>8.9451229233226306E-2</c:v>
                </c:pt>
                <c:pt idx="416">
                  <c:v>8.986789490721761E-2</c:v>
                </c:pt>
                <c:pt idx="417">
                  <c:v>9.0526682604602421E-2</c:v>
                </c:pt>
                <c:pt idx="418">
                  <c:v>9.0874966168369486E-2</c:v>
                </c:pt>
                <c:pt idx="419">
                  <c:v>8.4316958099060452E-2</c:v>
                </c:pt>
                <c:pt idx="420">
                  <c:v>8.1702815067437651E-2</c:v>
                </c:pt>
                <c:pt idx="421">
                  <c:v>7.8069798452018224E-2</c:v>
                </c:pt>
                <c:pt idx="422">
                  <c:v>7.6131795472253988E-2</c:v>
                </c:pt>
                <c:pt idx="423">
                  <c:v>7.2843336473495321E-2</c:v>
                </c:pt>
                <c:pt idx="424">
                  <c:v>6.8717289910156715E-2</c:v>
                </c:pt>
                <c:pt idx="425">
                  <c:v>6.5414077224146605E-2</c:v>
                </c:pt>
                <c:pt idx="426">
                  <c:v>6.2318916058137663E-2</c:v>
                </c:pt>
                <c:pt idx="427">
                  <c:v>5.8803446269714468E-2</c:v>
                </c:pt>
                <c:pt idx="428">
                  <c:v>5.4957224683824413E-2</c:v>
                </c:pt>
                <c:pt idx="429">
                  <c:v>5.2030887393213633E-2</c:v>
                </c:pt>
                <c:pt idx="430">
                  <c:v>4.7674241868174899E-2</c:v>
                </c:pt>
                <c:pt idx="431">
                  <c:v>4.4086141538731881E-2</c:v>
                </c:pt>
                <c:pt idx="432">
                  <c:v>3.9714770184477617E-2</c:v>
                </c:pt>
                <c:pt idx="433">
                  <c:v>3.7498690815852449E-2</c:v>
                </c:pt>
                <c:pt idx="434">
                  <c:v>3.3816471277078618E-2</c:v>
                </c:pt>
                <c:pt idx="435">
                  <c:v>2.98748972767349E-2</c:v>
                </c:pt>
                <c:pt idx="436">
                  <c:v>2.6684617065316951E-2</c:v>
                </c:pt>
                <c:pt idx="437">
                  <c:v>2.3841352366185269E-2</c:v>
                </c:pt>
                <c:pt idx="438">
                  <c:v>2.095206699541181E-2</c:v>
                </c:pt>
                <c:pt idx="439">
                  <c:v>1.7828898441974949E-2</c:v>
                </c:pt>
                <c:pt idx="440">
                  <c:v>1.229562059829486E-2</c:v>
                </c:pt>
                <c:pt idx="441">
                  <c:v>1.0246814640944129E-2</c:v>
                </c:pt>
                <c:pt idx="442">
                  <c:v>5.4736977369760562E-3</c:v>
                </c:pt>
                <c:pt idx="443">
                  <c:v>2.2465278563319621E-4</c:v>
                </c:pt>
                <c:pt idx="444">
                  <c:v>-2.5829739839228001E-3</c:v>
                </c:pt>
                <c:pt idx="445">
                  <c:v>-5.4655882978526804E-3</c:v>
                </c:pt>
                <c:pt idx="446">
                  <c:v>-1.252588430803986E-2</c:v>
                </c:pt>
                <c:pt idx="447">
                  <c:v>-1.6358421598753031E-2</c:v>
                </c:pt>
                <c:pt idx="448">
                  <c:v>-1.8812179880593461E-2</c:v>
                </c:pt>
                <c:pt idx="449">
                  <c:v>-2.1498272916134549E-2</c:v>
                </c:pt>
                <c:pt idx="450">
                  <c:v>-2.5861313526062819E-2</c:v>
                </c:pt>
                <c:pt idx="451">
                  <c:v>-2.932170475409859E-2</c:v>
                </c:pt>
                <c:pt idx="452">
                  <c:v>-2.9785080720078211E-2</c:v>
                </c:pt>
                <c:pt idx="453">
                  <c:v>-2.7310522900882001E-2</c:v>
                </c:pt>
                <c:pt idx="454">
                  <c:v>-2.7396479231085569E-2</c:v>
                </c:pt>
                <c:pt idx="455">
                  <c:v>-2.8970636907835381E-2</c:v>
                </c:pt>
                <c:pt idx="456">
                  <c:v>-2.821312287996371E-2</c:v>
                </c:pt>
                <c:pt idx="457">
                  <c:v>-2.679964438204992E-2</c:v>
                </c:pt>
                <c:pt idx="458">
                  <c:v>-2.6726749623098279E-2</c:v>
                </c:pt>
                <c:pt idx="459">
                  <c:v>-2.639462926679495E-2</c:v>
                </c:pt>
                <c:pt idx="460">
                  <c:v>-2.7013109053748069E-2</c:v>
                </c:pt>
                <c:pt idx="461">
                  <c:v>-2.624544755988268E-2</c:v>
                </c:pt>
                <c:pt idx="462">
                  <c:v>-2.4793085339850168E-2</c:v>
                </c:pt>
                <c:pt idx="463">
                  <c:v>-2.4623513597234449E-2</c:v>
                </c:pt>
                <c:pt idx="464">
                  <c:v>-2.5729850640149279E-2</c:v>
                </c:pt>
                <c:pt idx="465">
                  <c:v>-2.6554125319886889E-2</c:v>
                </c:pt>
                <c:pt idx="466">
                  <c:v>-2.8786780009725951E-2</c:v>
                </c:pt>
                <c:pt idx="467">
                  <c:v>-3.0289859902058031E-2</c:v>
                </c:pt>
                <c:pt idx="468">
                  <c:v>-3.0472857929549568E-2</c:v>
                </c:pt>
                <c:pt idx="469">
                  <c:v>-3.1396583589394331E-2</c:v>
                </c:pt>
                <c:pt idx="470">
                  <c:v>-3.2023772222442883E-2</c:v>
                </c:pt>
                <c:pt idx="471">
                  <c:v>-3.162696291148942E-2</c:v>
                </c:pt>
                <c:pt idx="472">
                  <c:v>-3.2223027165302273E-2</c:v>
                </c:pt>
                <c:pt idx="473">
                  <c:v>-3.3970170060666632E-2</c:v>
                </c:pt>
                <c:pt idx="474">
                  <c:v>-3.4563201067665618E-2</c:v>
                </c:pt>
                <c:pt idx="475">
                  <c:v>-3.3837261495875903E-2</c:v>
                </c:pt>
                <c:pt idx="476">
                  <c:v>-3.3818223894406918E-2</c:v>
                </c:pt>
                <c:pt idx="477">
                  <c:v>-3.530862910683609E-2</c:v>
                </c:pt>
                <c:pt idx="478">
                  <c:v>-3.5697046623148952E-2</c:v>
                </c:pt>
                <c:pt idx="479">
                  <c:v>-3.681212180624821E-2</c:v>
                </c:pt>
                <c:pt idx="480">
                  <c:v>-3.8298649790392283E-2</c:v>
                </c:pt>
                <c:pt idx="481">
                  <c:v>-3.967288281664251E-2</c:v>
                </c:pt>
                <c:pt idx="482">
                  <c:v>-3.9940269223155737E-2</c:v>
                </c:pt>
                <c:pt idx="483">
                  <c:v>-4.1411891715297029E-2</c:v>
                </c:pt>
                <c:pt idx="484">
                  <c:v>-4.1454798124404432E-2</c:v>
                </c:pt>
                <c:pt idx="485">
                  <c:v>-4.0418192866750288E-2</c:v>
                </c:pt>
                <c:pt idx="486">
                  <c:v>-4.1663014565608572E-2</c:v>
                </c:pt>
                <c:pt idx="487">
                  <c:v>-4.202737116952928E-2</c:v>
                </c:pt>
                <c:pt idx="488">
                  <c:v>-4.2759665318614533E-2</c:v>
                </c:pt>
                <c:pt idx="489">
                  <c:v>-4.2850200597508423E-2</c:v>
                </c:pt>
                <c:pt idx="490">
                  <c:v>-4.439033751142079E-2</c:v>
                </c:pt>
                <c:pt idx="491">
                  <c:v>-4.3513991325028333E-2</c:v>
                </c:pt>
                <c:pt idx="492">
                  <c:v>-4.5554927773105991E-2</c:v>
                </c:pt>
                <c:pt idx="493">
                  <c:v>-4.5426431020051942E-2</c:v>
                </c:pt>
                <c:pt idx="494">
                  <c:v>-4.5177383818913792E-2</c:v>
                </c:pt>
                <c:pt idx="495">
                  <c:v>-4.6950711092790018E-2</c:v>
                </c:pt>
                <c:pt idx="496">
                  <c:v>-4.6024517839306313E-2</c:v>
                </c:pt>
                <c:pt idx="497">
                  <c:v>-4.5923042903969091E-2</c:v>
                </c:pt>
                <c:pt idx="498">
                  <c:v>-4.6810540461863531E-2</c:v>
                </c:pt>
                <c:pt idx="499">
                  <c:v>-4.8948115266922852E-2</c:v>
                </c:pt>
                <c:pt idx="500">
                  <c:v>-5.1322043230333687E-2</c:v>
                </c:pt>
                <c:pt idx="501">
                  <c:v>-5.0240015118452941E-2</c:v>
                </c:pt>
                <c:pt idx="502">
                  <c:v>-5.1457540025551543E-2</c:v>
                </c:pt>
                <c:pt idx="503">
                  <c:v>-5.1221965544069242E-2</c:v>
                </c:pt>
                <c:pt idx="504">
                  <c:v>-5.1475998940752443E-2</c:v>
                </c:pt>
                <c:pt idx="505">
                  <c:v>-5.4209013389826352E-2</c:v>
                </c:pt>
                <c:pt idx="506">
                  <c:v>-5.2958865207466427E-2</c:v>
                </c:pt>
                <c:pt idx="507">
                  <c:v>-5.3515003140784639E-2</c:v>
                </c:pt>
                <c:pt idx="508">
                  <c:v>-5.235491836264218E-2</c:v>
                </c:pt>
                <c:pt idx="509">
                  <c:v>-5.2180818926081049E-2</c:v>
                </c:pt>
                <c:pt idx="510">
                  <c:v>-5.1149417536123558E-2</c:v>
                </c:pt>
                <c:pt idx="511">
                  <c:v>-5.0737121823871793E-2</c:v>
                </c:pt>
                <c:pt idx="512">
                  <c:v>-5.0993955000064567E-2</c:v>
                </c:pt>
                <c:pt idx="513">
                  <c:v>-5.244003513685877E-2</c:v>
                </c:pt>
                <c:pt idx="514">
                  <c:v>-5.4108420864411137E-2</c:v>
                </c:pt>
                <c:pt idx="515">
                  <c:v>-5.391232284398112E-2</c:v>
                </c:pt>
                <c:pt idx="516">
                  <c:v>-5.5892375888978163E-2</c:v>
                </c:pt>
                <c:pt idx="517">
                  <c:v>-5.5554731874863712E-2</c:v>
                </c:pt>
                <c:pt idx="518">
                  <c:v>-5.5744691695163627E-2</c:v>
                </c:pt>
                <c:pt idx="519">
                  <c:v>-5.523747043919458E-2</c:v>
                </c:pt>
                <c:pt idx="520">
                  <c:v>-5.4622380318746673E-2</c:v>
                </c:pt>
                <c:pt idx="521">
                  <c:v>-5.6254060940308208E-2</c:v>
                </c:pt>
                <c:pt idx="522">
                  <c:v>-5.8112702290511853E-2</c:v>
                </c:pt>
                <c:pt idx="523">
                  <c:v>-5.8973045763873487E-2</c:v>
                </c:pt>
                <c:pt idx="524">
                  <c:v>-5.9262512940499501E-2</c:v>
                </c:pt>
                <c:pt idx="525">
                  <c:v>-6.2269913539808208E-2</c:v>
                </c:pt>
                <c:pt idx="526">
                  <c:v>-6.2361658532325358E-2</c:v>
                </c:pt>
                <c:pt idx="527">
                  <c:v>-6.2568770258670997E-2</c:v>
                </c:pt>
                <c:pt idx="528">
                  <c:v>-6.0863324603027819E-2</c:v>
                </c:pt>
                <c:pt idx="529">
                  <c:v>-6.181560500359512E-2</c:v>
                </c:pt>
                <c:pt idx="530">
                  <c:v>-6.1381055977353688E-2</c:v>
                </c:pt>
                <c:pt idx="531">
                  <c:v>-6.2082450781120652E-2</c:v>
                </c:pt>
                <c:pt idx="532">
                  <c:v>-6.2378879498483891E-2</c:v>
                </c:pt>
                <c:pt idx="533">
                  <c:v>-6.2012002540417298E-2</c:v>
                </c:pt>
                <c:pt idx="534">
                  <c:v>-6.2663143481731493E-2</c:v>
                </c:pt>
                <c:pt idx="535">
                  <c:v>-6.2373945737408808E-2</c:v>
                </c:pt>
                <c:pt idx="536">
                  <c:v>-6.280295367749561E-2</c:v>
                </c:pt>
                <c:pt idx="537">
                  <c:v>-6.2921976057645795E-2</c:v>
                </c:pt>
                <c:pt idx="538">
                  <c:v>-6.2966469712152195E-2</c:v>
                </c:pt>
                <c:pt idx="539">
                  <c:v>-6.3474805014694435E-2</c:v>
                </c:pt>
                <c:pt idx="540">
                  <c:v>-6.3155792022067808E-2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8A-47A9-A512-B7B0B3420E01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5.0246436999999998E-2</c:v>
                </c:pt>
                <c:pt idx="1">
                  <c:v>0.190251953</c:v>
                </c:pt>
                <c:pt idx="2">
                  <c:v>0.27009814500000001</c:v>
                </c:pt>
                <c:pt idx="3">
                  <c:v>0.35104867699999998</c:v>
                </c:pt>
                <c:pt idx="4">
                  <c:v>0.46784352400000001</c:v>
                </c:pt>
                <c:pt idx="5">
                  <c:v>0.54989415500000005</c:v>
                </c:pt>
                <c:pt idx="6">
                  <c:v>0.69063990900000005</c:v>
                </c:pt>
                <c:pt idx="7">
                  <c:v>0.75085722700000002</c:v>
                </c:pt>
                <c:pt idx="8">
                  <c:v>0.87057454099999998</c:v>
                </c:pt>
                <c:pt idx="9">
                  <c:v>0.95061203000000005</c:v>
                </c:pt>
                <c:pt idx="10">
                  <c:v>1.06836435</c:v>
                </c:pt>
                <c:pt idx="11">
                  <c:v>1.1504444979999999</c:v>
                </c:pt>
                <c:pt idx="12">
                  <c:v>1.2901477720000001</c:v>
                </c:pt>
                <c:pt idx="13">
                  <c:v>1.408259301</c:v>
                </c:pt>
                <c:pt idx="14">
                  <c:v>1.4901713569999999</c:v>
                </c:pt>
                <c:pt idx="15">
                  <c:v>1.5702990109999999</c:v>
                </c:pt>
                <c:pt idx="16">
                  <c:v>1.65008263</c:v>
                </c:pt>
                <c:pt idx="17">
                  <c:v>1.810984591</c:v>
                </c:pt>
                <c:pt idx="18">
                  <c:v>1.8698521530000001</c:v>
                </c:pt>
                <c:pt idx="19">
                  <c:v>1.9707559160000001</c:v>
                </c:pt>
                <c:pt idx="20">
                  <c:v>2.0885774449999999</c:v>
                </c:pt>
                <c:pt idx="21">
                  <c:v>2.1706694770000001</c:v>
                </c:pt>
                <c:pt idx="22">
                  <c:v>2.310587054</c:v>
                </c:pt>
                <c:pt idx="23">
                  <c:v>2.3903636009999998</c:v>
                </c:pt>
                <c:pt idx="24">
                  <c:v>2.5103289919999998</c:v>
                </c:pt>
                <c:pt idx="25">
                  <c:v>2.570334989</c:v>
                </c:pt>
                <c:pt idx="26">
                  <c:v>2.6882272770000002</c:v>
                </c:pt>
                <c:pt idx="27">
                  <c:v>2.7700687290000001</c:v>
                </c:pt>
                <c:pt idx="28">
                  <c:v>2.9099616990000001</c:v>
                </c:pt>
                <c:pt idx="29">
                  <c:v>2.9899863799999999</c:v>
                </c:pt>
                <c:pt idx="30">
                  <c:v>3.0699263160000001</c:v>
                </c:pt>
                <c:pt idx="31">
                  <c:v>3.1508047239999999</c:v>
                </c:pt>
                <c:pt idx="32">
                  <c:v>3.2907561489999999</c:v>
                </c:pt>
                <c:pt idx="33">
                  <c:v>3.3705191800000001</c:v>
                </c:pt>
                <c:pt idx="34">
                  <c:v>3.4905531750000001</c:v>
                </c:pt>
                <c:pt idx="35">
                  <c:v>3.61041429</c:v>
                </c:pt>
                <c:pt idx="36">
                  <c:v>3.6704159930000002</c:v>
                </c:pt>
                <c:pt idx="37">
                  <c:v>3.7902003899999999</c:v>
                </c:pt>
                <c:pt idx="38">
                  <c:v>3.9101732939999998</c:v>
                </c:pt>
                <c:pt idx="39">
                  <c:v>3.9900460240000002</c:v>
                </c:pt>
                <c:pt idx="40">
                  <c:v>4.1078835749999998</c:v>
                </c:pt>
                <c:pt idx="41">
                  <c:v>4.1899348979999997</c:v>
                </c:pt>
                <c:pt idx="42">
                  <c:v>4.2498533519999997</c:v>
                </c:pt>
                <c:pt idx="43">
                  <c:v>4.369578733</c:v>
                </c:pt>
                <c:pt idx="44">
                  <c:v>4.4495089569999999</c:v>
                </c:pt>
                <c:pt idx="45">
                  <c:v>4.5673816560000002</c:v>
                </c:pt>
                <c:pt idx="46">
                  <c:v>4.6703531739999997</c:v>
                </c:pt>
                <c:pt idx="47">
                  <c:v>4.7872753440000002</c:v>
                </c:pt>
                <c:pt idx="48">
                  <c:v>4.8671718879999997</c:v>
                </c:pt>
                <c:pt idx="49">
                  <c:v>4.9490923860000002</c:v>
                </c:pt>
                <c:pt idx="50">
                  <c:v>5.0890035429999996</c:v>
                </c:pt>
                <c:pt idx="51">
                  <c:v>5.1700040490000001</c:v>
                </c:pt>
                <c:pt idx="52">
                  <c:v>5.2869015319999999</c:v>
                </c:pt>
                <c:pt idx="53">
                  <c:v>5.3688282300000001</c:v>
                </c:pt>
                <c:pt idx="54">
                  <c:v>5.4497754369999996</c:v>
                </c:pt>
                <c:pt idx="55">
                  <c:v>5.567663413</c:v>
                </c:pt>
                <c:pt idx="56">
                  <c:v>5.6496780209999997</c:v>
                </c:pt>
                <c:pt idx="57">
                  <c:v>5.7894659989999999</c:v>
                </c:pt>
                <c:pt idx="58">
                  <c:v>5.8494798780000004</c:v>
                </c:pt>
                <c:pt idx="59">
                  <c:v>5.9693656869999998</c:v>
                </c:pt>
                <c:pt idx="60">
                  <c:v>6.0892208219999997</c:v>
                </c:pt>
                <c:pt idx="61">
                  <c:v>6.1691363299999997</c:v>
                </c:pt>
                <c:pt idx="62">
                  <c:v>6.2870541710000003</c:v>
                </c:pt>
                <c:pt idx="63">
                  <c:v>6.3690729299999997</c:v>
                </c:pt>
                <c:pt idx="64">
                  <c:v>6.4870024229999999</c:v>
                </c:pt>
                <c:pt idx="65">
                  <c:v>6.5688733519999998</c:v>
                </c:pt>
                <c:pt idx="66">
                  <c:v>6.6488407299999999</c:v>
                </c:pt>
                <c:pt idx="67">
                  <c:v>6.7886360520000002</c:v>
                </c:pt>
                <c:pt idx="68">
                  <c:v>6.8695715069999999</c:v>
                </c:pt>
                <c:pt idx="69">
                  <c:v>6.9864749699999997</c:v>
                </c:pt>
                <c:pt idx="70">
                  <c:v>7.0694453890000002</c:v>
                </c:pt>
                <c:pt idx="71">
                  <c:v>7.1493424149999996</c:v>
                </c:pt>
                <c:pt idx="72">
                  <c:v>7.2692657990000002</c:v>
                </c:pt>
                <c:pt idx="73">
                  <c:v>7.3891563629999997</c:v>
                </c:pt>
                <c:pt idx="74">
                  <c:v>7.4691678699999997</c:v>
                </c:pt>
                <c:pt idx="75">
                  <c:v>7.5890792620000003</c:v>
                </c:pt>
                <c:pt idx="76">
                  <c:v>7.6489981409999999</c:v>
                </c:pt>
                <c:pt idx="77">
                  <c:v>7.7688982979999999</c:v>
                </c:pt>
                <c:pt idx="78">
                  <c:v>7.8868155299999998</c:v>
                </c:pt>
                <c:pt idx="79">
                  <c:v>7.968703573</c:v>
                </c:pt>
                <c:pt idx="80">
                  <c:v>8.0886384479999993</c:v>
                </c:pt>
                <c:pt idx="81">
                  <c:v>8.1486529319999992</c:v>
                </c:pt>
                <c:pt idx="82">
                  <c:v>8.2684899450000007</c:v>
                </c:pt>
                <c:pt idx="83">
                  <c:v>8.3484705750000003</c:v>
                </c:pt>
                <c:pt idx="84">
                  <c:v>8.4663482759999997</c:v>
                </c:pt>
                <c:pt idx="85">
                  <c:v>8.5482969939999993</c:v>
                </c:pt>
                <c:pt idx="86">
                  <c:v>8.6661844180000003</c:v>
                </c:pt>
                <c:pt idx="87">
                  <c:v>8.7681535969999995</c:v>
                </c:pt>
                <c:pt idx="88">
                  <c:v>8.8481175620000005</c:v>
                </c:pt>
                <c:pt idx="89">
                  <c:v>8.9289847760000001</c:v>
                </c:pt>
                <c:pt idx="90">
                  <c:v>9.0689260439999995</c:v>
                </c:pt>
                <c:pt idx="91">
                  <c:v>9.1858653649999997</c:v>
                </c:pt>
                <c:pt idx="92">
                  <c:v>9.2677118630000006</c:v>
                </c:pt>
                <c:pt idx="93">
                  <c:v>9.3686231339999999</c:v>
                </c:pt>
                <c:pt idx="94">
                  <c:v>9.4866071569999999</c:v>
                </c:pt>
                <c:pt idx="95">
                  <c:v>9.5685486409999996</c:v>
                </c:pt>
                <c:pt idx="96">
                  <c:v>9.6484321039999994</c:v>
                </c:pt>
                <c:pt idx="97">
                  <c:v>9.7684219829999996</c:v>
                </c:pt>
                <c:pt idx="98">
                  <c:v>9.8883640190000008</c:v>
                </c:pt>
                <c:pt idx="99">
                  <c:v>9.9481754769999995</c:v>
                </c:pt>
                <c:pt idx="100">
                  <c:v>10.066095626999999</c:v>
                </c:pt>
                <c:pt idx="101">
                  <c:v>10.206030261</c:v>
                </c:pt>
                <c:pt idx="102">
                  <c:v>10.287963748999999</c:v>
                </c:pt>
                <c:pt idx="103">
                  <c:v>10.347888134</c:v>
                </c:pt>
                <c:pt idx="104">
                  <c:v>10.467796418000001</c:v>
                </c:pt>
                <c:pt idx="105">
                  <c:v>10.547739615999999</c:v>
                </c:pt>
                <c:pt idx="106">
                  <c:v>10.665631134</c:v>
                </c:pt>
                <c:pt idx="107">
                  <c:v>10.767542505</c:v>
                </c:pt>
                <c:pt idx="108">
                  <c:v>10.847457592</c:v>
                </c:pt>
                <c:pt idx="109">
                  <c:v>10.988415394</c:v>
                </c:pt>
                <c:pt idx="110">
                  <c:v>11.105256368999999</c:v>
                </c:pt>
                <c:pt idx="111">
                  <c:v>11.18723211</c:v>
                </c:pt>
                <c:pt idx="112">
                  <c:v>11.268168965999999</c:v>
                </c:pt>
                <c:pt idx="113">
                  <c:v>11.387065999000001</c:v>
                </c:pt>
                <c:pt idx="114">
                  <c:v>11.467942864999999</c:v>
                </c:pt>
                <c:pt idx="115">
                  <c:v>11.547853033999999</c:v>
                </c:pt>
                <c:pt idx="116">
                  <c:v>11.687784822999999</c:v>
                </c:pt>
                <c:pt idx="117">
                  <c:v>11.747662591999999</c:v>
                </c:pt>
                <c:pt idx="118">
                  <c:v>11.887650155999999</c:v>
                </c:pt>
                <c:pt idx="119">
                  <c:v>11.947594515</c:v>
                </c:pt>
                <c:pt idx="120">
                  <c:v>12.067530926</c:v>
                </c:pt>
                <c:pt idx="121">
                  <c:v>12.187449013</c:v>
                </c:pt>
                <c:pt idx="122">
                  <c:v>12.267290291</c:v>
                </c:pt>
                <c:pt idx="123">
                  <c:v>12.385165472000001</c:v>
                </c:pt>
                <c:pt idx="124">
                  <c:v>12.465102257</c:v>
                </c:pt>
                <c:pt idx="125">
                  <c:v>12.567073504</c:v>
                </c:pt>
                <c:pt idx="126">
                  <c:v>12.646935091</c:v>
                </c:pt>
                <c:pt idx="127">
                  <c:v>12.787030348</c:v>
                </c:pt>
                <c:pt idx="128">
                  <c:v>12.867820317</c:v>
                </c:pt>
                <c:pt idx="129">
                  <c:v>12.947704702999999</c:v>
                </c:pt>
                <c:pt idx="130">
                  <c:v>13.067657763</c:v>
                </c:pt>
                <c:pt idx="131">
                  <c:v>13.147528645</c:v>
                </c:pt>
                <c:pt idx="132">
                  <c:v>13.265426298</c:v>
                </c:pt>
                <c:pt idx="133">
                  <c:v>13.405379238</c:v>
                </c:pt>
                <c:pt idx="134">
                  <c:v>13.487412637</c:v>
                </c:pt>
                <c:pt idx="135">
                  <c:v>13.567194331</c:v>
                </c:pt>
                <c:pt idx="136">
                  <c:v>13.687162139</c:v>
                </c:pt>
                <c:pt idx="137">
                  <c:v>13.747054775000001</c:v>
                </c:pt>
                <c:pt idx="138">
                  <c:v>13.867014272</c:v>
                </c:pt>
                <c:pt idx="139">
                  <c:v>13.984901691999999</c:v>
                </c:pt>
                <c:pt idx="140">
                  <c:v>14.066825295999999</c:v>
                </c:pt>
                <c:pt idx="141">
                  <c:v>14.146843285999999</c:v>
                </c:pt>
                <c:pt idx="142">
                  <c:v>14.266840309999999</c:v>
                </c:pt>
                <c:pt idx="143">
                  <c:v>14.346831735</c:v>
                </c:pt>
                <c:pt idx="144">
                  <c:v>14.464591753000001</c:v>
                </c:pt>
                <c:pt idx="145">
                  <c:v>14.567491177999999</c:v>
                </c:pt>
                <c:pt idx="146">
                  <c:v>14.684320324</c:v>
                </c:pt>
                <c:pt idx="147">
                  <c:v>14.766311233</c:v>
                </c:pt>
                <c:pt idx="148">
                  <c:v>14.847258748</c:v>
                </c:pt>
                <c:pt idx="149">
                  <c:v>14.966114467000001</c:v>
                </c:pt>
                <c:pt idx="150">
                  <c:v>15.107495189</c:v>
                </c:pt>
                <c:pt idx="151">
                  <c:v>15.166920727999999</c:v>
                </c:pt>
                <c:pt idx="152">
                  <c:v>15.286849901</c:v>
                </c:pt>
                <c:pt idx="153">
                  <c:v>15.406785773999999</c:v>
                </c:pt>
                <c:pt idx="154">
                  <c:v>15.466717584</c:v>
                </c:pt>
                <c:pt idx="155">
                  <c:v>15.584733850999999</c:v>
                </c:pt>
                <c:pt idx="156">
                  <c:v>15.666628541</c:v>
                </c:pt>
                <c:pt idx="157">
                  <c:v>15.746626483</c:v>
                </c:pt>
                <c:pt idx="158">
                  <c:v>15.866435005</c:v>
                </c:pt>
                <c:pt idx="159">
                  <c:v>15.986361883000001</c:v>
                </c:pt>
                <c:pt idx="160">
                  <c:v>16.106422950999999</c:v>
                </c:pt>
                <c:pt idx="161">
                  <c:v>16.164256206000001</c:v>
                </c:pt>
                <c:pt idx="162">
                  <c:v>16.304092963999999</c:v>
                </c:pt>
                <c:pt idx="163">
                  <c:v>16.386082739999999</c:v>
                </c:pt>
                <c:pt idx="164">
                  <c:v>16.503924810000001</c:v>
                </c:pt>
                <c:pt idx="165">
                  <c:v>16.583816593000002</c:v>
                </c:pt>
                <c:pt idx="166">
                  <c:v>16.665758504999999</c:v>
                </c:pt>
                <c:pt idx="167">
                  <c:v>16.746719584000001</c:v>
                </c:pt>
                <c:pt idx="168">
                  <c:v>16.805667484000001</c:v>
                </c:pt>
                <c:pt idx="169">
                  <c:v>16.966554162000001</c:v>
                </c:pt>
                <c:pt idx="170">
                  <c:v>17.086521992000002</c:v>
                </c:pt>
                <c:pt idx="171">
                  <c:v>17.206440477000001</c:v>
                </c:pt>
                <c:pt idx="172">
                  <c:v>17.266374927000001</c:v>
                </c:pt>
                <c:pt idx="173">
                  <c:v>17.346379411000001</c:v>
                </c:pt>
                <c:pt idx="174">
                  <c:v>17.464195513</c:v>
                </c:pt>
                <c:pt idx="175">
                  <c:v>17.546136026999999</c:v>
                </c:pt>
                <c:pt idx="176">
                  <c:v>17.666017103000001</c:v>
                </c:pt>
                <c:pt idx="177">
                  <c:v>17.783900922000001</c:v>
                </c:pt>
                <c:pt idx="178">
                  <c:v>17.865853565999998</c:v>
                </c:pt>
                <c:pt idx="179">
                  <c:v>17.945816765</c:v>
                </c:pt>
                <c:pt idx="180">
                  <c:v>18.085647291000001</c:v>
                </c:pt>
                <c:pt idx="181">
                  <c:v>18.165616803999999</c:v>
                </c:pt>
                <c:pt idx="182">
                  <c:v>18.245559588999999</c:v>
                </c:pt>
                <c:pt idx="183">
                  <c:v>18.32657669</c:v>
                </c:pt>
                <c:pt idx="184">
                  <c:v>18.446444866</c:v>
                </c:pt>
                <c:pt idx="185">
                  <c:v>18.566397906999999</c:v>
                </c:pt>
                <c:pt idx="186">
                  <c:v>18.646226835</c:v>
                </c:pt>
                <c:pt idx="187">
                  <c:v>18.766209055000001</c:v>
                </c:pt>
                <c:pt idx="188">
                  <c:v>18.886157205</c:v>
                </c:pt>
                <c:pt idx="189">
                  <c:v>19.005997567000001</c:v>
                </c:pt>
                <c:pt idx="190">
                  <c:v>19.063904961999999</c:v>
                </c:pt>
                <c:pt idx="191">
                  <c:v>19.203812662000001</c:v>
                </c:pt>
                <c:pt idx="192">
                  <c:v>19.285751793999999</c:v>
                </c:pt>
                <c:pt idx="193">
                  <c:v>19.405643683000001</c:v>
                </c:pt>
                <c:pt idx="194">
                  <c:v>19.465592644000001</c:v>
                </c:pt>
                <c:pt idx="195">
                  <c:v>19.545551257</c:v>
                </c:pt>
                <c:pt idx="196">
                  <c:v>19.685438184999999</c:v>
                </c:pt>
                <c:pt idx="197">
                  <c:v>19.803333118000001</c:v>
                </c:pt>
                <c:pt idx="198">
                  <c:v>19.883290004999999</c:v>
                </c:pt>
                <c:pt idx="199">
                  <c:v>19.963217416999999</c:v>
                </c:pt>
                <c:pt idx="200">
                  <c:v>20.045135370000001</c:v>
                </c:pt>
                <c:pt idx="201">
                  <c:v>20.185177613</c:v>
                </c:pt>
                <c:pt idx="202">
                  <c:v>20.265913832999999</c:v>
                </c:pt>
                <c:pt idx="203">
                  <c:v>20.382971987000001</c:v>
                </c:pt>
                <c:pt idx="204">
                  <c:v>20.465799747999998</c:v>
                </c:pt>
                <c:pt idx="205">
                  <c:v>20.545781211000001</c:v>
                </c:pt>
                <c:pt idx="206">
                  <c:v>20.663712685</c:v>
                </c:pt>
                <c:pt idx="207">
                  <c:v>20.803596142</c:v>
                </c:pt>
                <c:pt idx="208">
                  <c:v>20.88552391</c:v>
                </c:pt>
                <c:pt idx="209">
                  <c:v>21.005614796</c:v>
                </c:pt>
                <c:pt idx="210">
                  <c:v>21.065346338000001</c:v>
                </c:pt>
                <c:pt idx="211">
                  <c:v>21.185238772000002</c:v>
                </c:pt>
                <c:pt idx="212">
                  <c:v>21.265171649999999</c:v>
                </c:pt>
                <c:pt idx="213">
                  <c:v>21.383110456000001</c:v>
                </c:pt>
                <c:pt idx="214">
                  <c:v>21.465011048000001</c:v>
                </c:pt>
                <c:pt idx="215">
                  <c:v>21.58290865</c:v>
                </c:pt>
                <c:pt idx="216">
                  <c:v>21.664792254999998</c:v>
                </c:pt>
                <c:pt idx="217">
                  <c:v>21.744751770000001</c:v>
                </c:pt>
                <c:pt idx="218">
                  <c:v>21.884657825000001</c:v>
                </c:pt>
                <c:pt idx="219">
                  <c:v>21.965583413000001</c:v>
                </c:pt>
                <c:pt idx="220">
                  <c:v>22.082454769000002</c:v>
                </c:pt>
                <c:pt idx="221">
                  <c:v>22.165491755000001</c:v>
                </c:pt>
                <c:pt idx="222">
                  <c:v>22.245319242000001</c:v>
                </c:pt>
                <c:pt idx="223">
                  <c:v>22.365191159999998</c:v>
                </c:pt>
                <c:pt idx="224">
                  <c:v>22.485094618000002</c:v>
                </c:pt>
                <c:pt idx="225">
                  <c:v>22.565033558</c:v>
                </c:pt>
                <c:pt idx="226">
                  <c:v>22.685039448000001</c:v>
                </c:pt>
                <c:pt idx="227">
                  <c:v>22.744924877999999</c:v>
                </c:pt>
                <c:pt idx="228">
                  <c:v>22.864764562000001</c:v>
                </c:pt>
                <c:pt idx="229">
                  <c:v>22.982666139999999</c:v>
                </c:pt>
                <c:pt idx="230">
                  <c:v>23.064664667999999</c:v>
                </c:pt>
                <c:pt idx="231">
                  <c:v>23.144574311</c:v>
                </c:pt>
                <c:pt idx="232">
                  <c:v>23.264514555000002</c:v>
                </c:pt>
                <c:pt idx="233">
                  <c:v>23.344412891000001</c:v>
                </c:pt>
                <c:pt idx="234">
                  <c:v>23.484301113000001</c:v>
                </c:pt>
                <c:pt idx="235">
                  <c:v>23.565303961000001</c:v>
                </c:pt>
                <c:pt idx="236">
                  <c:v>23.682297269999999</c:v>
                </c:pt>
                <c:pt idx="237">
                  <c:v>23.764128355</c:v>
                </c:pt>
                <c:pt idx="238">
                  <c:v>23.845054566999998</c:v>
                </c:pt>
                <c:pt idx="239">
                  <c:v>23.964027601000002</c:v>
                </c:pt>
                <c:pt idx="240">
                  <c:v>24.104181676</c:v>
                </c:pt>
                <c:pt idx="241">
                  <c:v>24.184804141000001</c:v>
                </c:pt>
                <c:pt idx="242">
                  <c:v>24.304687218000002</c:v>
                </c:pt>
                <c:pt idx="243">
                  <c:v>24.364651645999999</c:v>
                </c:pt>
                <c:pt idx="244">
                  <c:v>24.484524888999999</c:v>
                </c:pt>
                <c:pt idx="245">
                  <c:v>24.604454669999999</c:v>
                </c:pt>
                <c:pt idx="246">
                  <c:v>24.66449635</c:v>
                </c:pt>
                <c:pt idx="247">
                  <c:v>24.744347053999999</c:v>
                </c:pt>
                <c:pt idx="248">
                  <c:v>24.884209839</c:v>
                </c:pt>
                <c:pt idx="249">
                  <c:v>25.004285174</c:v>
                </c:pt>
                <c:pt idx="250">
                  <c:v>25.084052396000001</c:v>
                </c:pt>
                <c:pt idx="251">
                  <c:v>25.164014517999998</c:v>
                </c:pt>
                <c:pt idx="252">
                  <c:v>25.243916125999998</c:v>
                </c:pt>
                <c:pt idx="253">
                  <c:v>25.383858289999999</c:v>
                </c:pt>
                <c:pt idx="254">
                  <c:v>25.464764139</c:v>
                </c:pt>
                <c:pt idx="255">
                  <c:v>25.581706062999999</c:v>
                </c:pt>
                <c:pt idx="256">
                  <c:v>25.663564950000001</c:v>
                </c:pt>
                <c:pt idx="257">
                  <c:v>25.764466752000001</c:v>
                </c:pt>
                <c:pt idx="258">
                  <c:v>25.882352928</c:v>
                </c:pt>
                <c:pt idx="259">
                  <c:v>25.964479648000001</c:v>
                </c:pt>
                <c:pt idx="260">
                  <c:v>26.084144563999999</c:v>
                </c:pt>
                <c:pt idx="261">
                  <c:v>26.204112994999999</c:v>
                </c:pt>
                <c:pt idx="262">
                  <c:v>26.263995004000002</c:v>
                </c:pt>
                <c:pt idx="263">
                  <c:v>26.343938152</c:v>
                </c:pt>
                <c:pt idx="264">
                  <c:v>26.461914947</c:v>
                </c:pt>
                <c:pt idx="265">
                  <c:v>26.603757467000001</c:v>
                </c:pt>
                <c:pt idx="266">
                  <c:v>26.683704316</c:v>
                </c:pt>
                <c:pt idx="267">
                  <c:v>26.801647727999999</c:v>
                </c:pt>
                <c:pt idx="268">
                  <c:v>26.883584557999999</c:v>
                </c:pt>
                <c:pt idx="269">
                  <c:v>26.963537526</c:v>
                </c:pt>
                <c:pt idx="270">
                  <c:v>27.044387674999999</c:v>
                </c:pt>
                <c:pt idx="271">
                  <c:v>27.184260011999999</c:v>
                </c:pt>
                <c:pt idx="272">
                  <c:v>27.301219714999998</c:v>
                </c:pt>
                <c:pt idx="273">
                  <c:v>27.38416333</c:v>
                </c:pt>
                <c:pt idx="274">
                  <c:v>27.504004924</c:v>
                </c:pt>
                <c:pt idx="275">
                  <c:v>27.564037205000002</c:v>
                </c:pt>
                <c:pt idx="276">
                  <c:v>27.644011334000002</c:v>
                </c:pt>
                <c:pt idx="277">
                  <c:v>27.763804128</c:v>
                </c:pt>
                <c:pt idx="278">
                  <c:v>27.883708106</c:v>
                </c:pt>
                <c:pt idx="279">
                  <c:v>28.003605239999999</c:v>
                </c:pt>
                <c:pt idx="280">
                  <c:v>28.083508492</c:v>
                </c:pt>
                <c:pt idx="281">
                  <c:v>28.201459816</c:v>
                </c:pt>
                <c:pt idx="282">
                  <c:v>28.283371323000001</c:v>
                </c:pt>
                <c:pt idx="283">
                  <c:v>28.343378905000002</c:v>
                </c:pt>
                <c:pt idx="284">
                  <c:v>28.423381634999998</c:v>
                </c:pt>
                <c:pt idx="285">
                  <c:v>28.563247490999998</c:v>
                </c:pt>
                <c:pt idx="286">
                  <c:v>28.701116103</c:v>
                </c:pt>
                <c:pt idx="287">
                  <c:v>28.781111202000002</c:v>
                </c:pt>
                <c:pt idx="288">
                  <c:v>28.861029391999999</c:v>
                </c:pt>
                <c:pt idx="289">
                  <c:v>28.963928351</c:v>
                </c:pt>
                <c:pt idx="290">
                  <c:v>29.080789994</c:v>
                </c:pt>
                <c:pt idx="291">
                  <c:v>29.162849538</c:v>
                </c:pt>
                <c:pt idx="292">
                  <c:v>29.243683455999999</c:v>
                </c:pt>
                <c:pt idx="293">
                  <c:v>29.361515179000001</c:v>
                </c:pt>
                <c:pt idx="294">
                  <c:v>29.503362324000001</c:v>
                </c:pt>
                <c:pt idx="295">
                  <c:v>29.563379954999998</c:v>
                </c:pt>
                <c:pt idx="296">
                  <c:v>29.683218631999999</c:v>
                </c:pt>
                <c:pt idx="297">
                  <c:v>29.801161471</c:v>
                </c:pt>
                <c:pt idx="298">
                  <c:v>29.883083405000001</c:v>
                </c:pt>
                <c:pt idx="299">
                  <c:v>29.96301133</c:v>
                </c:pt>
                <c:pt idx="300">
                  <c:v>30.082906700999999</c:v>
                </c:pt>
                <c:pt idx="301">
                  <c:v>30.162998870999999</c:v>
                </c:pt>
                <c:pt idx="302">
                  <c:v>30.24276102</c:v>
                </c:pt>
                <c:pt idx="303">
                  <c:v>30.403734618000001</c:v>
                </c:pt>
                <c:pt idx="304">
                  <c:v>30.462625491000001</c:v>
                </c:pt>
                <c:pt idx="305">
                  <c:v>30.543535862999999</c:v>
                </c:pt>
                <c:pt idx="306">
                  <c:v>30.683542055</c:v>
                </c:pt>
                <c:pt idx="307">
                  <c:v>30.742422151</c:v>
                </c:pt>
                <c:pt idx="308">
                  <c:v>30.903289257000001</c:v>
                </c:pt>
                <c:pt idx="309">
                  <c:v>30.983275045999999</c:v>
                </c:pt>
                <c:pt idx="310">
                  <c:v>31.101123943000001</c:v>
                </c:pt>
                <c:pt idx="311">
                  <c:v>31.183086887999998</c:v>
                </c:pt>
                <c:pt idx="312">
                  <c:v>31.303055165</c:v>
                </c:pt>
                <c:pt idx="313">
                  <c:v>31.362989130999999</c:v>
                </c:pt>
                <c:pt idx="314">
                  <c:v>31.482882346</c:v>
                </c:pt>
                <c:pt idx="315">
                  <c:v>31.563006123000001</c:v>
                </c:pt>
                <c:pt idx="316">
                  <c:v>31.680747462999999</c:v>
                </c:pt>
                <c:pt idx="317">
                  <c:v>31.762616292000001</c:v>
                </c:pt>
                <c:pt idx="318">
                  <c:v>31.880519210999999</c:v>
                </c:pt>
                <c:pt idx="319">
                  <c:v>31.960525123</c:v>
                </c:pt>
                <c:pt idx="320">
                  <c:v>32.100413928999998</c:v>
                </c:pt>
                <c:pt idx="321">
                  <c:v>32.182292232000002</c:v>
                </c:pt>
                <c:pt idx="322">
                  <c:v>32.263292258</c:v>
                </c:pt>
                <c:pt idx="323">
                  <c:v>32.380145900999999</c:v>
                </c:pt>
                <c:pt idx="324">
                  <c:v>32.463077116000001</c:v>
                </c:pt>
                <c:pt idx="325">
                  <c:v>32.582928004999999</c:v>
                </c:pt>
                <c:pt idx="326">
                  <c:v>32.700828545</c:v>
                </c:pt>
                <c:pt idx="327">
                  <c:v>32.782769696000003</c:v>
                </c:pt>
                <c:pt idx="328">
                  <c:v>32.862988973999997</c:v>
                </c:pt>
                <c:pt idx="329">
                  <c:v>32.982748708000003</c:v>
                </c:pt>
                <c:pt idx="330">
                  <c:v>33.102508137000001</c:v>
                </c:pt>
                <c:pt idx="331">
                  <c:v>33.182553495999997</c:v>
                </c:pt>
                <c:pt idx="332">
                  <c:v>33.300403936000002</c:v>
                </c:pt>
                <c:pt idx="333">
                  <c:v>33.382378277000001</c:v>
                </c:pt>
                <c:pt idx="334">
                  <c:v>33.462309089000001</c:v>
                </c:pt>
                <c:pt idx="335">
                  <c:v>33.542300349999998</c:v>
                </c:pt>
                <c:pt idx="336">
                  <c:v>33.622233487999999</c:v>
                </c:pt>
                <c:pt idx="337">
                  <c:v>33.763194964</c:v>
                </c:pt>
                <c:pt idx="338">
                  <c:v>33.843002460999998</c:v>
                </c:pt>
                <c:pt idx="339">
                  <c:v>33.963009851999999</c:v>
                </c:pt>
                <c:pt idx="340">
                  <c:v>34.082852031999998</c:v>
                </c:pt>
                <c:pt idx="341">
                  <c:v>34.202735765</c:v>
                </c:pt>
                <c:pt idx="342">
                  <c:v>34.262766268999997</c:v>
                </c:pt>
                <c:pt idx="343">
                  <c:v>34.382596141000001</c:v>
                </c:pt>
                <c:pt idx="344">
                  <c:v>34.462539907</c:v>
                </c:pt>
                <c:pt idx="345">
                  <c:v>34.580441806000003</c:v>
                </c:pt>
                <c:pt idx="346">
                  <c:v>34.662343884999999</c:v>
                </c:pt>
                <c:pt idx="347">
                  <c:v>34.800364571999999</c:v>
                </c:pt>
                <c:pt idx="348">
                  <c:v>34.880200748</c:v>
                </c:pt>
                <c:pt idx="349">
                  <c:v>34.962119454000003</c:v>
                </c:pt>
                <c:pt idx="350">
                  <c:v>35.043162903000002</c:v>
                </c:pt>
                <c:pt idx="351">
                  <c:v>35.160019978999998</c:v>
                </c:pt>
                <c:pt idx="352">
                  <c:v>35.300888794999999</c:v>
                </c:pt>
                <c:pt idx="353">
                  <c:v>35.382793397999997</c:v>
                </c:pt>
                <c:pt idx="354">
                  <c:v>35.502760006999999</c:v>
                </c:pt>
                <c:pt idx="355">
                  <c:v>35.562739944</c:v>
                </c:pt>
                <c:pt idx="356">
                  <c:v>35.682600291999997</c:v>
                </c:pt>
                <c:pt idx="357">
                  <c:v>35.762547851000001</c:v>
                </c:pt>
                <c:pt idx="358">
                  <c:v>35.880544387999997</c:v>
                </c:pt>
                <c:pt idx="359">
                  <c:v>35.962371607999998</c:v>
                </c:pt>
                <c:pt idx="360">
                  <c:v>36.080259355999999</c:v>
                </c:pt>
                <c:pt idx="361">
                  <c:v>36.162303612999999</c:v>
                </c:pt>
                <c:pt idx="362">
                  <c:v>36.300108262000002</c:v>
                </c:pt>
                <c:pt idx="363">
                  <c:v>36.380046927000002</c:v>
                </c:pt>
                <c:pt idx="364">
                  <c:v>36.482983595</c:v>
                </c:pt>
                <c:pt idx="365">
                  <c:v>36.599844947999998</c:v>
                </c:pt>
                <c:pt idx="366">
                  <c:v>36.681808314000001</c:v>
                </c:pt>
                <c:pt idx="367">
                  <c:v>36.782696211999998</c:v>
                </c:pt>
                <c:pt idx="368">
                  <c:v>36.900625988000002</c:v>
                </c:pt>
                <c:pt idx="369">
                  <c:v>36.982581934999999</c:v>
                </c:pt>
                <c:pt idx="370">
                  <c:v>37.062515431999998</c:v>
                </c:pt>
                <c:pt idx="371">
                  <c:v>37.182433951999997</c:v>
                </c:pt>
                <c:pt idx="372">
                  <c:v>37.302572019000003</c:v>
                </c:pt>
                <c:pt idx="373">
                  <c:v>37.362339753000001</c:v>
                </c:pt>
                <c:pt idx="374">
                  <c:v>37.480239582999999</c:v>
                </c:pt>
                <c:pt idx="375">
                  <c:v>37.562162377</c:v>
                </c:pt>
                <c:pt idx="376">
                  <c:v>37.702244847000003</c:v>
                </c:pt>
                <c:pt idx="377">
                  <c:v>37.782055022000002</c:v>
                </c:pt>
                <c:pt idx="378">
                  <c:v>37.861882260000002</c:v>
                </c:pt>
                <c:pt idx="379">
                  <c:v>37.942835488</c:v>
                </c:pt>
                <c:pt idx="380">
                  <c:v>38.059733305000002</c:v>
                </c:pt>
                <c:pt idx="381">
                  <c:v>38.141837463000002</c:v>
                </c:pt>
                <c:pt idx="382">
                  <c:v>38.282560754000002</c:v>
                </c:pt>
                <c:pt idx="383">
                  <c:v>38.362548199999999</c:v>
                </c:pt>
                <c:pt idx="384">
                  <c:v>38.482460799999998</c:v>
                </c:pt>
                <c:pt idx="385">
                  <c:v>38.602329675</c:v>
                </c:pt>
                <c:pt idx="386">
                  <c:v>38.662230553999997</c:v>
                </c:pt>
                <c:pt idx="387">
                  <c:v>38.780168084000003</c:v>
                </c:pt>
                <c:pt idx="388">
                  <c:v>38.862144729000001</c:v>
                </c:pt>
                <c:pt idx="389">
                  <c:v>39.001975307999999</c:v>
                </c:pt>
                <c:pt idx="390">
                  <c:v>39.062001787</c:v>
                </c:pt>
                <c:pt idx="391">
                  <c:v>39.141873443000001</c:v>
                </c:pt>
                <c:pt idx="392">
                  <c:v>39.281754073000002</c:v>
                </c:pt>
                <c:pt idx="393">
                  <c:v>39.361712396999998</c:v>
                </c:pt>
                <c:pt idx="394">
                  <c:v>39.441629505000002</c:v>
                </c:pt>
                <c:pt idx="395">
                  <c:v>39.581529387000003</c:v>
                </c:pt>
                <c:pt idx="396">
                  <c:v>39.662465574000002</c:v>
                </c:pt>
                <c:pt idx="397">
                  <c:v>39.782383944999999</c:v>
                </c:pt>
                <c:pt idx="398">
                  <c:v>39.902233332000002</c:v>
                </c:pt>
                <c:pt idx="399">
                  <c:v>39.962204190999998</c:v>
                </c:pt>
                <c:pt idx="400">
                  <c:v>40.080167422000002</c:v>
                </c:pt>
                <c:pt idx="401">
                  <c:v>40.162148625</c:v>
                </c:pt>
                <c:pt idx="402">
                  <c:v>40.282015104000003</c:v>
                </c:pt>
                <c:pt idx="403">
                  <c:v>40.401886740000002</c:v>
                </c:pt>
                <c:pt idx="404">
                  <c:v>40.462069863000004</c:v>
                </c:pt>
                <c:pt idx="405">
                  <c:v>40.541810429000002</c:v>
                </c:pt>
                <c:pt idx="406">
                  <c:v>40.681670709999999</c:v>
                </c:pt>
                <c:pt idx="407">
                  <c:v>40.801565367000002</c:v>
                </c:pt>
                <c:pt idx="408">
                  <c:v>40.881550034999997</c:v>
                </c:pt>
                <c:pt idx="409">
                  <c:v>40.999417772000001</c:v>
                </c:pt>
                <c:pt idx="410">
                  <c:v>41.079478784999999</c:v>
                </c:pt>
                <c:pt idx="411">
                  <c:v>41.159337119</c:v>
                </c:pt>
                <c:pt idx="412">
                  <c:v>41.262292612000003</c:v>
                </c:pt>
                <c:pt idx="413">
                  <c:v>41.379259660999999</c:v>
                </c:pt>
                <c:pt idx="414">
                  <c:v>41.461185587999999</c:v>
                </c:pt>
                <c:pt idx="415">
                  <c:v>41.601105179000001</c:v>
                </c:pt>
                <c:pt idx="416">
                  <c:v>41.701979774999998</c:v>
                </c:pt>
                <c:pt idx="417">
                  <c:v>41.761914757</c:v>
                </c:pt>
                <c:pt idx="418">
                  <c:v>41.901812888999999</c:v>
                </c:pt>
                <c:pt idx="419">
                  <c:v>41.961762047000001</c:v>
                </c:pt>
                <c:pt idx="420">
                  <c:v>42.08161982</c:v>
                </c:pt>
                <c:pt idx="421">
                  <c:v>42.201566395999997</c:v>
                </c:pt>
                <c:pt idx="422">
                  <c:v>42.281510173000001</c:v>
                </c:pt>
                <c:pt idx="423">
                  <c:v>42.401542305</c:v>
                </c:pt>
                <c:pt idx="424">
                  <c:v>42.461311596999998</c:v>
                </c:pt>
                <c:pt idx="425">
                  <c:v>42.579226915</c:v>
                </c:pt>
                <c:pt idx="426">
                  <c:v>42.661116229000001</c:v>
                </c:pt>
                <c:pt idx="427">
                  <c:v>42.799047923000003</c:v>
                </c:pt>
                <c:pt idx="428">
                  <c:v>42.880992190999997</c:v>
                </c:pt>
                <c:pt idx="429">
                  <c:v>42.960878583000003</c:v>
                </c:pt>
                <c:pt idx="430">
                  <c:v>43.040817318999999</c:v>
                </c:pt>
                <c:pt idx="431">
                  <c:v>43.181854368000003</c:v>
                </c:pt>
                <c:pt idx="432">
                  <c:v>43.261678797000002</c:v>
                </c:pt>
                <c:pt idx="433">
                  <c:v>43.381589005999999</c:v>
                </c:pt>
                <c:pt idx="434">
                  <c:v>43.501503749000001</c:v>
                </c:pt>
                <c:pt idx="435">
                  <c:v>43.581462404</c:v>
                </c:pt>
                <c:pt idx="436">
                  <c:v>43.701343315999999</c:v>
                </c:pt>
                <c:pt idx="437">
                  <c:v>43.761388027000002</c:v>
                </c:pt>
                <c:pt idx="438">
                  <c:v>43.881161853000002</c:v>
                </c:pt>
                <c:pt idx="439">
                  <c:v>43.999122626000002</c:v>
                </c:pt>
                <c:pt idx="440">
                  <c:v>44.081037784999999</c:v>
                </c:pt>
                <c:pt idx="441">
                  <c:v>44.198942103</c:v>
                </c:pt>
                <c:pt idx="442">
                  <c:v>44.280839499000002</c:v>
                </c:pt>
                <c:pt idx="443">
                  <c:v>44.360806808</c:v>
                </c:pt>
                <c:pt idx="444">
                  <c:v>44.478703457999998</c:v>
                </c:pt>
                <c:pt idx="445">
                  <c:v>44.56064439</c:v>
                </c:pt>
                <c:pt idx="446">
                  <c:v>44.640591243000003</c:v>
                </c:pt>
                <c:pt idx="447">
                  <c:v>44.780591090000001</c:v>
                </c:pt>
                <c:pt idx="448">
                  <c:v>44.861451346000003</c:v>
                </c:pt>
                <c:pt idx="449">
                  <c:v>44.980341197000001</c:v>
                </c:pt>
                <c:pt idx="450">
                  <c:v>45.061300524000004</c:v>
                </c:pt>
                <c:pt idx="451">
                  <c:v>45.181211240000003</c:v>
                </c:pt>
                <c:pt idx="452">
                  <c:v>45.301123089000001</c:v>
                </c:pt>
                <c:pt idx="453">
                  <c:v>45.361169052000001</c:v>
                </c:pt>
                <c:pt idx="454">
                  <c:v>45.481085665999998</c:v>
                </c:pt>
                <c:pt idx="455">
                  <c:v>45.598872319999998</c:v>
                </c:pt>
                <c:pt idx="456">
                  <c:v>45.680956706000003</c:v>
                </c:pt>
                <c:pt idx="457">
                  <c:v>45.760797629000002</c:v>
                </c:pt>
                <c:pt idx="458">
                  <c:v>45.880639025999997</c:v>
                </c:pt>
                <c:pt idx="459">
                  <c:v>46.000599207999997</c:v>
                </c:pt>
                <c:pt idx="460">
                  <c:v>46.060517578999999</c:v>
                </c:pt>
                <c:pt idx="461">
                  <c:v>46.178359309999998</c:v>
                </c:pt>
                <c:pt idx="462">
                  <c:v>46.260399775000003</c:v>
                </c:pt>
                <c:pt idx="463">
                  <c:v>46.340227675999998</c:v>
                </c:pt>
                <c:pt idx="464">
                  <c:v>46.480177732999998</c:v>
                </c:pt>
                <c:pt idx="465">
                  <c:v>46.560158768999997</c:v>
                </c:pt>
                <c:pt idx="466">
                  <c:v>46.699999116000001</c:v>
                </c:pt>
                <c:pt idx="467">
                  <c:v>46.780924214000002</c:v>
                </c:pt>
                <c:pt idx="468">
                  <c:v>46.897854031999998</c:v>
                </c:pt>
                <c:pt idx="469">
                  <c:v>46.979740845000002</c:v>
                </c:pt>
                <c:pt idx="470">
                  <c:v>47.080684415</c:v>
                </c:pt>
                <c:pt idx="471">
                  <c:v>47.198603030999998</c:v>
                </c:pt>
                <c:pt idx="472">
                  <c:v>47.280598836999999</c:v>
                </c:pt>
                <c:pt idx="473">
                  <c:v>47.360588325000002</c:v>
                </c:pt>
                <c:pt idx="474">
                  <c:v>47.47841562</c:v>
                </c:pt>
                <c:pt idx="475">
                  <c:v>47.560460980999999</c:v>
                </c:pt>
                <c:pt idx="476">
                  <c:v>47.680302275000003</c:v>
                </c:pt>
                <c:pt idx="477">
                  <c:v>47.800201784999999</c:v>
                </c:pt>
                <c:pt idx="478">
                  <c:v>47.860276405999997</c:v>
                </c:pt>
                <c:pt idx="479">
                  <c:v>48.000040138000003</c:v>
                </c:pt>
                <c:pt idx="480">
                  <c:v>48.060147477000001</c:v>
                </c:pt>
                <c:pt idx="481">
                  <c:v>48.180008098999998</c:v>
                </c:pt>
                <c:pt idx="482">
                  <c:v>48.259936082000003</c:v>
                </c:pt>
                <c:pt idx="483">
                  <c:v>48.377840280999997</c:v>
                </c:pt>
                <c:pt idx="484">
                  <c:v>48.459706672999999</c:v>
                </c:pt>
                <c:pt idx="485">
                  <c:v>48.597561571999996</c:v>
                </c:pt>
                <c:pt idx="486">
                  <c:v>48.677480629999998</c:v>
                </c:pt>
                <c:pt idx="487">
                  <c:v>48.757439409</c:v>
                </c:pt>
                <c:pt idx="488">
                  <c:v>48.840392319999999</c:v>
                </c:pt>
                <c:pt idx="489">
                  <c:v>48.980322747999999</c:v>
                </c:pt>
                <c:pt idx="490">
                  <c:v>49.060108948</c:v>
                </c:pt>
                <c:pt idx="491">
                  <c:v>49.180067373999997</c:v>
                </c:pt>
                <c:pt idx="492">
                  <c:v>49.260026179</c:v>
                </c:pt>
                <c:pt idx="493">
                  <c:v>49.377923942999999</c:v>
                </c:pt>
                <c:pt idx="494">
                  <c:v>49.459857618000001</c:v>
                </c:pt>
                <c:pt idx="495">
                  <c:v>49.599729400999998</c:v>
                </c:pt>
                <c:pt idx="496">
                  <c:v>49.679627474999997</c:v>
                </c:pt>
                <c:pt idx="497">
                  <c:v>49.799653450999998</c:v>
                </c:pt>
                <c:pt idx="498">
                  <c:v>49.859563768000001</c:v>
                </c:pt>
                <c:pt idx="499">
                  <c:v>49.979456474999999</c:v>
                </c:pt>
                <c:pt idx="500">
                  <c:v>50.097326185999997</c:v>
                </c:pt>
                <c:pt idx="501">
                  <c:v>50.179248473000001</c:v>
                </c:pt>
                <c:pt idx="502">
                  <c:v>50.259207416999999</c:v>
                </c:pt>
                <c:pt idx="503">
                  <c:v>50.339118802000002</c:v>
                </c:pt>
                <c:pt idx="504">
                  <c:v>50.479019305000001</c:v>
                </c:pt>
                <c:pt idx="505">
                  <c:v>50.559957488000002</c:v>
                </c:pt>
                <c:pt idx="506">
                  <c:v>50.676869805000003</c:v>
                </c:pt>
                <c:pt idx="507">
                  <c:v>50.758800952000001</c:v>
                </c:pt>
                <c:pt idx="508">
                  <c:v>50.898711476000003</c:v>
                </c:pt>
                <c:pt idx="509">
                  <c:v>50.999669255999997</c:v>
                </c:pt>
                <c:pt idx="510">
                  <c:v>51.059636230999999</c:v>
                </c:pt>
                <c:pt idx="511">
                  <c:v>51.199436958</c:v>
                </c:pt>
                <c:pt idx="512">
                  <c:v>51.279337486000003</c:v>
                </c:pt>
                <c:pt idx="513">
                  <c:v>51.397224768000001</c:v>
                </c:pt>
                <c:pt idx="514">
                  <c:v>51.479202139999998</c:v>
                </c:pt>
                <c:pt idx="515">
                  <c:v>51.599074502000001</c:v>
                </c:pt>
                <c:pt idx="516">
                  <c:v>51.659013123999998</c:v>
                </c:pt>
                <c:pt idx="517">
                  <c:v>51.778937210000002</c:v>
                </c:pt>
                <c:pt idx="518">
                  <c:v>51.858887146999997</c:v>
                </c:pt>
                <c:pt idx="519">
                  <c:v>51.978757037999998</c:v>
                </c:pt>
                <c:pt idx="520">
                  <c:v>52.058746440999997</c:v>
                </c:pt>
                <c:pt idx="521">
                  <c:v>52.139676997999999</c:v>
                </c:pt>
                <c:pt idx="522">
                  <c:v>52.279471997999998</c:v>
                </c:pt>
                <c:pt idx="523">
                  <c:v>52.396411897999997</c:v>
                </c:pt>
                <c:pt idx="524">
                  <c:v>52.478319689999999</c:v>
                </c:pt>
                <c:pt idx="525">
                  <c:v>52.559282983000003</c:v>
                </c:pt>
                <c:pt idx="526">
                  <c:v>52.678173456000003</c:v>
                </c:pt>
                <c:pt idx="527">
                  <c:v>52.759114289000003</c:v>
                </c:pt>
                <c:pt idx="528">
                  <c:v>52.879050081999999</c:v>
                </c:pt>
                <c:pt idx="529">
                  <c:v>52.996972577000001</c:v>
                </c:pt>
                <c:pt idx="530">
                  <c:v>53.078901412</c:v>
                </c:pt>
                <c:pt idx="531">
                  <c:v>53.198833442000002</c:v>
                </c:pt>
                <c:pt idx="532">
                  <c:v>53.258769753999999</c:v>
                </c:pt>
                <c:pt idx="533">
                  <c:v>53.378668056999999</c:v>
                </c:pt>
                <c:pt idx="534">
                  <c:v>53.458570709</c:v>
                </c:pt>
                <c:pt idx="535">
                  <c:v>53.576432134000001</c:v>
                </c:pt>
                <c:pt idx="536">
                  <c:v>53.658347325999998</c:v>
                </c:pt>
                <c:pt idx="537">
                  <c:v>53.776266823999997</c:v>
                </c:pt>
                <c:pt idx="538">
                  <c:v>53.858239202</c:v>
                </c:pt>
                <c:pt idx="539">
                  <c:v>53.998155371000003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2.1659533904578939E-6</c:v>
                </c:pt>
                <c:pt idx="45">
                  <c:v>6.7211542822811523E-6</c:v>
                </c:pt>
                <c:pt idx="46">
                  <c:v>2.5582063402201871E-5</c:v>
                </c:pt>
                <c:pt idx="47">
                  <c:v>4.0929813497904653E-5</c:v>
                </c:pt>
                <c:pt idx="48">
                  <c:v>3.9902660343667867E-5</c:v>
                </c:pt>
                <c:pt idx="49">
                  <c:v>3.3040086727123782E-5</c:v>
                </c:pt>
                <c:pt idx="50">
                  <c:v>2.4607010708849419E-5</c:v>
                </c:pt>
                <c:pt idx="51">
                  <c:v>1.768489198327516E-5</c:v>
                </c:pt>
                <c:pt idx="52">
                  <c:v>1.605484458633366E-5</c:v>
                </c:pt>
                <c:pt idx="53">
                  <c:v>1.605484458633366E-5</c:v>
                </c:pt>
                <c:pt idx="54">
                  <c:v>1.870460198284331E-5</c:v>
                </c:pt>
                <c:pt idx="55">
                  <c:v>2.8380681882142601E-5</c:v>
                </c:pt>
                <c:pt idx="56">
                  <c:v>3.6583020269347451E-5</c:v>
                </c:pt>
                <c:pt idx="57">
                  <c:v>5.5027116070216962E-5</c:v>
                </c:pt>
                <c:pt idx="58">
                  <c:v>6.4941375188546193E-5</c:v>
                </c:pt>
                <c:pt idx="59">
                  <c:v>9.4445963582782936E-5</c:v>
                </c:pt>
                <c:pt idx="60">
                  <c:v>1.4061570712553751E-4</c:v>
                </c:pt>
                <c:pt idx="61">
                  <c:v>1.8165710028950199E-4</c:v>
                </c:pt>
                <c:pt idx="62">
                  <c:v>2.5486018971769911E-4</c:v>
                </c:pt>
                <c:pt idx="63">
                  <c:v>3.0294275097635548E-4</c:v>
                </c:pt>
                <c:pt idx="64">
                  <c:v>3.923717280237895E-4</c:v>
                </c:pt>
                <c:pt idx="65">
                  <c:v>4.7074005617590039E-4</c:v>
                </c:pt>
                <c:pt idx="66">
                  <c:v>5.6321281945060243E-4</c:v>
                </c:pt>
                <c:pt idx="67">
                  <c:v>7.4011956998637572E-4</c:v>
                </c:pt>
                <c:pt idx="68">
                  <c:v>8.505149138719406E-4</c:v>
                </c:pt>
                <c:pt idx="69">
                  <c:v>1.0173062191870829E-3</c:v>
                </c:pt>
                <c:pt idx="70">
                  <c:v>1.1307828442842791E-3</c:v>
                </c:pt>
                <c:pt idx="71">
                  <c:v>1.2484201294187579E-3</c:v>
                </c:pt>
                <c:pt idx="72">
                  <c:v>1.4194688179602561E-3</c:v>
                </c:pt>
                <c:pt idx="73">
                  <c:v>1.595221334446637E-3</c:v>
                </c:pt>
                <c:pt idx="74">
                  <c:v>1.7114370724344351E-3</c:v>
                </c:pt>
                <c:pt idx="75">
                  <c:v>1.878920582103216E-3</c:v>
                </c:pt>
                <c:pt idx="76">
                  <c:v>1.959729834169561E-3</c:v>
                </c:pt>
                <c:pt idx="77">
                  <c:v>1.9901868589251499E-3</c:v>
                </c:pt>
                <c:pt idx="78">
                  <c:v>1.9979723128827199E-3</c:v>
                </c:pt>
                <c:pt idx="79">
                  <c:v>1.9960966542372899E-3</c:v>
                </c:pt>
                <c:pt idx="80">
                  <c:v>1.9907599584994529E-3</c:v>
                </c:pt>
                <c:pt idx="81">
                  <c:v>1.9939530404030821E-3</c:v>
                </c:pt>
                <c:pt idx="82">
                  <c:v>1.9939530404030821E-3</c:v>
                </c:pt>
                <c:pt idx="83">
                  <c:v>1.9939530404030821E-3</c:v>
                </c:pt>
                <c:pt idx="84">
                  <c:v>1.9939530404030821E-3</c:v>
                </c:pt>
                <c:pt idx="85">
                  <c:v>1.9939530404030821E-3</c:v>
                </c:pt>
                <c:pt idx="86">
                  <c:v>1.9939530404030821E-3</c:v>
                </c:pt>
                <c:pt idx="87">
                  <c:v>1.9939530404030821E-3</c:v>
                </c:pt>
                <c:pt idx="88">
                  <c:v>1.9956500636166738E-3</c:v>
                </c:pt>
                <c:pt idx="89">
                  <c:v>1.9956500636166738E-3</c:v>
                </c:pt>
                <c:pt idx="90">
                  <c:v>1.9988727457131089E-3</c:v>
                </c:pt>
                <c:pt idx="91">
                  <c:v>2.003455952148351E-3</c:v>
                </c:pt>
                <c:pt idx="92">
                  <c:v>2.0190025155153329E-3</c:v>
                </c:pt>
                <c:pt idx="93">
                  <c:v>2.015931160494804E-3</c:v>
                </c:pt>
                <c:pt idx="94">
                  <c:v>2.0116955660606059E-3</c:v>
                </c:pt>
                <c:pt idx="95">
                  <c:v>2.0265334909678051E-3</c:v>
                </c:pt>
                <c:pt idx="96">
                  <c:v>2.0430999287991492E-3</c:v>
                </c:pt>
                <c:pt idx="97">
                  <c:v>2.037119796971628E-3</c:v>
                </c:pt>
                <c:pt idx="98">
                  <c:v>2.029751042236651E-3</c:v>
                </c:pt>
                <c:pt idx="99">
                  <c:v>2.0381000711800368E-3</c:v>
                </c:pt>
                <c:pt idx="100">
                  <c:v>2.0375481063294701E-3</c:v>
                </c:pt>
                <c:pt idx="101">
                  <c:v>2.0051470652876699E-3</c:v>
                </c:pt>
                <c:pt idx="102">
                  <c:v>2.0395521649294959E-3</c:v>
                </c:pt>
                <c:pt idx="103">
                  <c:v>2.0154421126915472E-3</c:v>
                </c:pt>
                <c:pt idx="104">
                  <c:v>2.0544170364140608E-3</c:v>
                </c:pt>
                <c:pt idx="105">
                  <c:v>2.013011875242058E-3</c:v>
                </c:pt>
                <c:pt idx="106">
                  <c:v>2.0417774483542581E-3</c:v>
                </c:pt>
                <c:pt idx="107">
                  <c:v>2.0895508642317798E-3</c:v>
                </c:pt>
                <c:pt idx="108">
                  <c:v>2.0059294493585491E-3</c:v>
                </c:pt>
                <c:pt idx="109">
                  <c:v>2.003737454010971E-3</c:v>
                </c:pt>
                <c:pt idx="110">
                  <c:v>1.9651749062609531E-3</c:v>
                </c:pt>
                <c:pt idx="111">
                  <c:v>1.9853670552753989E-3</c:v>
                </c:pt>
                <c:pt idx="112">
                  <c:v>1.9850807583445922E-3</c:v>
                </c:pt>
                <c:pt idx="113">
                  <c:v>2.0059937843094509E-3</c:v>
                </c:pt>
                <c:pt idx="114">
                  <c:v>1.9606192588056139E-3</c:v>
                </c:pt>
                <c:pt idx="115">
                  <c:v>1.983833473050057E-3</c:v>
                </c:pt>
                <c:pt idx="116">
                  <c:v>1.9822855306954839E-3</c:v>
                </c:pt>
                <c:pt idx="117">
                  <c:v>1.9570445095457101E-3</c:v>
                </c:pt>
                <c:pt idx="118">
                  <c:v>1.9570445095457101E-3</c:v>
                </c:pt>
                <c:pt idx="119">
                  <c:v>2.037905158214102E-3</c:v>
                </c:pt>
                <c:pt idx="120">
                  <c:v>1.955123605635298E-3</c:v>
                </c:pt>
                <c:pt idx="121">
                  <c:v>1.9273496527160261E-3</c:v>
                </c:pt>
                <c:pt idx="122">
                  <c:v>1.8979562815613919E-3</c:v>
                </c:pt>
                <c:pt idx="123">
                  <c:v>1.7467260002508461E-3</c:v>
                </c:pt>
                <c:pt idx="124">
                  <c:v>1.8713004719505971E-3</c:v>
                </c:pt>
                <c:pt idx="125">
                  <c:v>1.807378122038801E-3</c:v>
                </c:pt>
                <c:pt idx="126">
                  <c:v>1.6776969110255779E-3</c:v>
                </c:pt>
                <c:pt idx="127">
                  <c:v>1.610256350903473E-3</c:v>
                </c:pt>
                <c:pt idx="128">
                  <c:v>1.57618427215984E-3</c:v>
                </c:pt>
                <c:pt idx="129">
                  <c:v>1.5766248164295041E-3</c:v>
                </c:pt>
                <c:pt idx="130">
                  <c:v>1.576270309212072E-3</c:v>
                </c:pt>
                <c:pt idx="131">
                  <c:v>1.3958025327910979E-3</c:v>
                </c:pt>
                <c:pt idx="132">
                  <c:v>1.505179166620955E-3</c:v>
                </c:pt>
                <c:pt idx="133">
                  <c:v>1.391045662554847E-3</c:v>
                </c:pt>
                <c:pt idx="134">
                  <c:v>1.506005721261697E-3</c:v>
                </c:pt>
                <c:pt idx="135">
                  <c:v>1.583753000051911E-3</c:v>
                </c:pt>
                <c:pt idx="136">
                  <c:v>1.546179394337506E-3</c:v>
                </c:pt>
                <c:pt idx="137">
                  <c:v>1.3868295166757679E-3</c:v>
                </c:pt>
                <c:pt idx="138">
                  <c:v>1.345788634545178E-3</c:v>
                </c:pt>
                <c:pt idx="139">
                  <c:v>1.548723687107192E-3</c:v>
                </c:pt>
                <c:pt idx="140">
                  <c:v>1.4249580774351319E-3</c:v>
                </c:pt>
                <c:pt idx="141">
                  <c:v>1.631908355717253E-3</c:v>
                </c:pt>
                <c:pt idx="142">
                  <c:v>1.6740824701526899E-3</c:v>
                </c:pt>
                <c:pt idx="143">
                  <c:v>1.674505544725825E-3</c:v>
                </c:pt>
                <c:pt idx="144">
                  <c:v>1.6749093457273461E-3</c:v>
                </c:pt>
                <c:pt idx="145">
                  <c:v>1.632654076404958E-3</c:v>
                </c:pt>
                <c:pt idx="146">
                  <c:v>1.8031101058780771E-3</c:v>
                </c:pt>
                <c:pt idx="147">
                  <c:v>1.7604986511562651E-3</c:v>
                </c:pt>
                <c:pt idx="148">
                  <c:v>1.717863248551235E-3</c:v>
                </c:pt>
                <c:pt idx="149">
                  <c:v>1.717950359965949E-3</c:v>
                </c:pt>
                <c:pt idx="150">
                  <c:v>1.9728616189657799E-3</c:v>
                </c:pt>
                <c:pt idx="151">
                  <c:v>1.8034915573382181E-3</c:v>
                </c:pt>
                <c:pt idx="152">
                  <c:v>1.9722674769189182E-3</c:v>
                </c:pt>
                <c:pt idx="153">
                  <c:v>2.0975474146115382E-3</c:v>
                </c:pt>
                <c:pt idx="154">
                  <c:v>2.1807363979677681E-3</c:v>
                </c:pt>
                <c:pt idx="155">
                  <c:v>2.222492621325115E-3</c:v>
                </c:pt>
                <c:pt idx="156">
                  <c:v>2.3857718579066308E-3</c:v>
                </c:pt>
                <c:pt idx="157">
                  <c:v>2.547822058172658E-3</c:v>
                </c:pt>
                <c:pt idx="158">
                  <c:v>2.6675836458828041E-3</c:v>
                </c:pt>
                <c:pt idx="159">
                  <c:v>2.6675836458828041E-3</c:v>
                </c:pt>
                <c:pt idx="160">
                  <c:v>2.6675836458828041E-3</c:v>
                </c:pt>
                <c:pt idx="161">
                  <c:v>2.6675836458828041E-3</c:v>
                </c:pt>
                <c:pt idx="162">
                  <c:v>2.6675836458828041E-3</c:v>
                </c:pt>
                <c:pt idx="163">
                  <c:v>2.6675836458828041E-3</c:v>
                </c:pt>
                <c:pt idx="164">
                  <c:v>2.6675836458828041E-3</c:v>
                </c:pt>
                <c:pt idx="165">
                  <c:v>2.6675836458828041E-3</c:v>
                </c:pt>
                <c:pt idx="166">
                  <c:v>2.6675836458828041E-3</c:v>
                </c:pt>
                <c:pt idx="167">
                  <c:v>2.6675836458828041E-3</c:v>
                </c:pt>
                <c:pt idx="168">
                  <c:v>2.6675836458828041E-3</c:v>
                </c:pt>
                <c:pt idx="169">
                  <c:v>1.862666742375017E-2</c:v>
                </c:pt>
                <c:pt idx="170">
                  <c:v>3.5890479739041338E-2</c:v>
                </c:pt>
                <c:pt idx="171">
                  <c:v>5.2704720115779022E-2</c:v>
                </c:pt>
                <c:pt idx="172">
                  <c:v>6.0816272017754143E-2</c:v>
                </c:pt>
                <c:pt idx="173">
                  <c:v>7.1851434664879144E-2</c:v>
                </c:pt>
                <c:pt idx="174">
                  <c:v>8.8896501726352467E-2</c:v>
                </c:pt>
                <c:pt idx="175">
                  <c:v>0.1000076374090995</c:v>
                </c:pt>
                <c:pt idx="176">
                  <c:v>0.1169268926816691</c:v>
                </c:pt>
                <c:pt idx="177">
                  <c:v>0.13388085582983769</c:v>
                </c:pt>
                <c:pt idx="178">
                  <c:v>0.14525811572319461</c:v>
                </c:pt>
                <c:pt idx="179">
                  <c:v>0.15679564328500181</c:v>
                </c:pt>
                <c:pt idx="180">
                  <c:v>0.176823729683558</c:v>
                </c:pt>
                <c:pt idx="181">
                  <c:v>0.18827916765946781</c:v>
                </c:pt>
                <c:pt idx="182">
                  <c:v>0.19973136628548599</c:v>
                </c:pt>
                <c:pt idx="183">
                  <c:v>0.21137873331612289</c:v>
                </c:pt>
                <c:pt idx="184">
                  <c:v>0.22874891671312159</c:v>
                </c:pt>
                <c:pt idx="185">
                  <c:v>0.2462281336876127</c:v>
                </c:pt>
                <c:pt idx="186">
                  <c:v>0.25802309908475241</c:v>
                </c:pt>
                <c:pt idx="187">
                  <c:v>0.27580780247034531</c:v>
                </c:pt>
                <c:pt idx="188">
                  <c:v>0.29378319319440521</c:v>
                </c:pt>
                <c:pt idx="189">
                  <c:v>0.31171268546298392</c:v>
                </c:pt>
                <c:pt idx="190">
                  <c:v>0.32081206579534272</c:v>
                </c:pt>
                <c:pt idx="191">
                  <c:v>0.34212027220263808</c:v>
                </c:pt>
                <c:pt idx="192">
                  <c:v>0.35432869361151592</c:v>
                </c:pt>
                <c:pt idx="193">
                  <c:v>0.3726777011884268</c:v>
                </c:pt>
                <c:pt idx="194">
                  <c:v>0.38185120562917613</c:v>
                </c:pt>
                <c:pt idx="195">
                  <c:v>0.39413549165209533</c:v>
                </c:pt>
                <c:pt idx="196">
                  <c:v>0.41562885059710658</c:v>
                </c:pt>
                <c:pt idx="197">
                  <c:v>0.43416799266092437</c:v>
                </c:pt>
                <c:pt idx="198">
                  <c:v>0.44660138854295689</c:v>
                </c:pt>
                <c:pt idx="199">
                  <c:v>0.4591557900556642</c:v>
                </c:pt>
                <c:pt idx="200">
                  <c:v>0.47178867906953781</c:v>
                </c:pt>
                <c:pt idx="201">
                  <c:v>0.48402512081845878</c:v>
                </c:pt>
                <c:pt idx="202">
                  <c:v>0.4855991606812643</c:v>
                </c:pt>
                <c:pt idx="203">
                  <c:v>0.48559918939280178</c:v>
                </c:pt>
                <c:pt idx="204">
                  <c:v>0.48485203088982781</c:v>
                </c:pt>
                <c:pt idx="205">
                  <c:v>0.48524521518676628</c:v>
                </c:pt>
                <c:pt idx="206">
                  <c:v>0.48532383705026078</c:v>
                </c:pt>
                <c:pt idx="207">
                  <c:v>0.48532383705026078</c:v>
                </c:pt>
                <c:pt idx="208">
                  <c:v>0.48532383705026078</c:v>
                </c:pt>
                <c:pt idx="209">
                  <c:v>0.48532383705026078</c:v>
                </c:pt>
                <c:pt idx="210">
                  <c:v>0.48532383705026078</c:v>
                </c:pt>
                <c:pt idx="211">
                  <c:v>0.48532383705026078</c:v>
                </c:pt>
                <c:pt idx="212">
                  <c:v>0.48536311326945691</c:v>
                </c:pt>
                <c:pt idx="213">
                  <c:v>0.48579511106535922</c:v>
                </c:pt>
                <c:pt idx="214">
                  <c:v>0.48610772688899678</c:v>
                </c:pt>
                <c:pt idx="215">
                  <c:v>0.48676901451671728</c:v>
                </c:pt>
                <c:pt idx="216">
                  <c:v>0.48707800976412158</c:v>
                </c:pt>
                <c:pt idx="217">
                  <c:v>0.48738493432359348</c:v>
                </c:pt>
                <c:pt idx="218">
                  <c:v>0.48727027109106208</c:v>
                </c:pt>
                <c:pt idx="219">
                  <c:v>0.48764481096895779</c:v>
                </c:pt>
                <c:pt idx="220">
                  <c:v>0.48805324248364712</c:v>
                </c:pt>
                <c:pt idx="221">
                  <c:v>0.48812676283762668</c:v>
                </c:pt>
                <c:pt idx="222">
                  <c:v>0.48801797564796229</c:v>
                </c:pt>
                <c:pt idx="223">
                  <c:v>0.4885554247456525</c:v>
                </c:pt>
                <c:pt idx="224">
                  <c:v>0.48887287731704432</c:v>
                </c:pt>
                <c:pt idx="225">
                  <c:v>0.48897645316829902</c:v>
                </c:pt>
                <c:pt idx="226">
                  <c:v>0.4892143925322181</c:v>
                </c:pt>
                <c:pt idx="227">
                  <c:v>0.4892479338190095</c:v>
                </c:pt>
                <c:pt idx="228">
                  <c:v>0.48951123476527592</c:v>
                </c:pt>
                <c:pt idx="229">
                  <c:v>0.48976813960133458</c:v>
                </c:pt>
                <c:pt idx="230">
                  <c:v>0.4898623997828917</c:v>
                </c:pt>
                <c:pt idx="231">
                  <c:v>0.48998490743018552</c:v>
                </c:pt>
                <c:pt idx="232">
                  <c:v>0.49004585071137341</c:v>
                </c:pt>
                <c:pt idx="233">
                  <c:v>0.49004585071137341</c:v>
                </c:pt>
                <c:pt idx="234">
                  <c:v>0.49026920034821669</c:v>
                </c:pt>
                <c:pt idx="235">
                  <c:v>0.49029545801799918</c:v>
                </c:pt>
                <c:pt idx="236">
                  <c:v>0.4903742513528887</c:v>
                </c:pt>
                <c:pt idx="237">
                  <c:v>0.4906532500143988</c:v>
                </c:pt>
                <c:pt idx="238">
                  <c:v>0.49057932786735148</c:v>
                </c:pt>
                <c:pt idx="239">
                  <c:v>0.49057932786735148</c:v>
                </c:pt>
                <c:pt idx="240">
                  <c:v>0.49076056004657598</c:v>
                </c:pt>
                <c:pt idx="241">
                  <c:v>0.49076086948231529</c:v>
                </c:pt>
                <c:pt idx="242">
                  <c:v>0.49098055136068269</c:v>
                </c:pt>
                <c:pt idx="243">
                  <c:v>0.49094210836152058</c:v>
                </c:pt>
                <c:pt idx="244">
                  <c:v>0.49086907705782851</c:v>
                </c:pt>
                <c:pt idx="245">
                  <c:v>0.49100529186833408</c:v>
                </c:pt>
                <c:pt idx="246">
                  <c:v>0.49097368625064142</c:v>
                </c:pt>
                <c:pt idx="247">
                  <c:v>0.49094258761016268</c:v>
                </c:pt>
                <c:pt idx="248">
                  <c:v>0.49105194460005142</c:v>
                </c:pt>
                <c:pt idx="249">
                  <c:v>0.49103805494020109</c:v>
                </c:pt>
                <c:pt idx="250">
                  <c:v>0.49110276956533411</c:v>
                </c:pt>
                <c:pt idx="251">
                  <c:v>0.49111348769650232</c:v>
                </c:pt>
                <c:pt idx="252">
                  <c:v>0.49111267726940228</c:v>
                </c:pt>
                <c:pt idx="253">
                  <c:v>0.49115076668867191</c:v>
                </c:pt>
                <c:pt idx="254">
                  <c:v>0.49113411256746531</c:v>
                </c:pt>
                <c:pt idx="255">
                  <c:v>0.49115437220933572</c:v>
                </c:pt>
                <c:pt idx="256">
                  <c:v>0.49115415685455388</c:v>
                </c:pt>
                <c:pt idx="257">
                  <c:v>0.49116237090224979</c:v>
                </c:pt>
                <c:pt idx="258">
                  <c:v>0.49116167126595778</c:v>
                </c:pt>
                <c:pt idx="259">
                  <c:v>0.49116492355088692</c:v>
                </c:pt>
                <c:pt idx="260">
                  <c:v>0.49115424711267802</c:v>
                </c:pt>
                <c:pt idx="261">
                  <c:v>0.49114246604168588</c:v>
                </c:pt>
                <c:pt idx="262">
                  <c:v>0.49114246604168588</c:v>
                </c:pt>
                <c:pt idx="263">
                  <c:v>0.4911367789351892</c:v>
                </c:pt>
                <c:pt idx="264">
                  <c:v>0.49114018718990482</c:v>
                </c:pt>
                <c:pt idx="265">
                  <c:v>0.49121191935942238</c:v>
                </c:pt>
                <c:pt idx="266">
                  <c:v>0.49114409902736728</c:v>
                </c:pt>
                <c:pt idx="267">
                  <c:v>0.49119648464311227</c:v>
                </c:pt>
                <c:pt idx="268">
                  <c:v>0.49120998287668799</c:v>
                </c:pt>
                <c:pt idx="269">
                  <c:v>0.49120998287668799</c:v>
                </c:pt>
                <c:pt idx="270">
                  <c:v>0.49126001068941338</c:v>
                </c:pt>
                <c:pt idx="271">
                  <c:v>0.49120589777871132</c:v>
                </c:pt>
                <c:pt idx="272">
                  <c:v>0.49128284692847579</c:v>
                </c:pt>
                <c:pt idx="273">
                  <c:v>0.49126163358119401</c:v>
                </c:pt>
                <c:pt idx="274">
                  <c:v>0.49130605724927168</c:v>
                </c:pt>
                <c:pt idx="275">
                  <c:v>0.49135283477231217</c:v>
                </c:pt>
                <c:pt idx="276">
                  <c:v>0.49135355333264152</c:v>
                </c:pt>
                <c:pt idx="277">
                  <c:v>0.4914802622172546</c:v>
                </c:pt>
                <c:pt idx="278">
                  <c:v>0.49150755464491369</c:v>
                </c:pt>
                <c:pt idx="279">
                  <c:v>0.49147888086034758</c:v>
                </c:pt>
                <c:pt idx="280">
                  <c:v>0.4915376028568525</c:v>
                </c:pt>
                <c:pt idx="281">
                  <c:v>0.49147718707284321</c:v>
                </c:pt>
                <c:pt idx="282">
                  <c:v>0.49138173788553968</c:v>
                </c:pt>
                <c:pt idx="283">
                  <c:v>0.49138173788553968</c:v>
                </c:pt>
                <c:pt idx="284">
                  <c:v>0.49138173788553968</c:v>
                </c:pt>
                <c:pt idx="285">
                  <c:v>0.49138173788553968</c:v>
                </c:pt>
                <c:pt idx="286">
                  <c:v>0.49138173788553968</c:v>
                </c:pt>
                <c:pt idx="287">
                  <c:v>0.49138173788553968</c:v>
                </c:pt>
                <c:pt idx="288">
                  <c:v>0.49138173788553968</c:v>
                </c:pt>
                <c:pt idx="289">
                  <c:v>0.49138173788553968</c:v>
                </c:pt>
                <c:pt idx="290">
                  <c:v>0.49138173788553968</c:v>
                </c:pt>
                <c:pt idx="291">
                  <c:v>0.49138173788553968</c:v>
                </c:pt>
                <c:pt idx="292">
                  <c:v>0.49138173788553968</c:v>
                </c:pt>
                <c:pt idx="293">
                  <c:v>0.48207766150169851</c:v>
                </c:pt>
                <c:pt idx="294">
                  <c:v>0.46743802431677423</c:v>
                </c:pt>
                <c:pt idx="295">
                  <c:v>0.46024164130310868</c:v>
                </c:pt>
                <c:pt idx="296">
                  <c:v>0.4469281677402186</c:v>
                </c:pt>
                <c:pt idx="297">
                  <c:v>0.43355123653267907</c:v>
                </c:pt>
                <c:pt idx="298">
                  <c:v>0.42432244684820458</c:v>
                </c:pt>
                <c:pt idx="299">
                  <c:v>0.41521951478031849</c:v>
                </c:pt>
                <c:pt idx="300">
                  <c:v>0.40148260107027522</c:v>
                </c:pt>
                <c:pt idx="301">
                  <c:v>0.3923744957812384</c:v>
                </c:pt>
                <c:pt idx="302">
                  <c:v>0.38306898705262382</c:v>
                </c:pt>
                <c:pt idx="303">
                  <c:v>0.36441739204914481</c:v>
                </c:pt>
                <c:pt idx="304">
                  <c:v>0.35745797226634851</c:v>
                </c:pt>
                <c:pt idx="305">
                  <c:v>0.34791451694353431</c:v>
                </c:pt>
                <c:pt idx="306">
                  <c:v>0.33142686359444851</c:v>
                </c:pt>
                <c:pt idx="307">
                  <c:v>0.32416431796273409</c:v>
                </c:pt>
                <c:pt idx="308">
                  <c:v>0.30495023904424251</c:v>
                </c:pt>
                <c:pt idx="309">
                  <c:v>0.29539094824139711</c:v>
                </c:pt>
                <c:pt idx="310">
                  <c:v>0.2807624290150596</c:v>
                </c:pt>
                <c:pt idx="311">
                  <c:v>0.27107611673929072</c:v>
                </c:pt>
                <c:pt idx="312">
                  <c:v>0.25651773711537801</c:v>
                </c:pt>
                <c:pt idx="313">
                  <c:v>0.2492896491933469</c:v>
                </c:pt>
                <c:pt idx="314">
                  <c:v>0.23454083535948159</c:v>
                </c:pt>
                <c:pt idx="315">
                  <c:v>0.22460484771088721</c:v>
                </c:pt>
                <c:pt idx="316">
                  <c:v>0.20982374152467351</c:v>
                </c:pt>
                <c:pt idx="317">
                  <c:v>0.1998513488011191</c:v>
                </c:pt>
                <c:pt idx="318">
                  <c:v>0.18497006157713569</c:v>
                </c:pt>
                <c:pt idx="319">
                  <c:v>0.17505624270658621</c:v>
                </c:pt>
                <c:pt idx="320">
                  <c:v>0.15729075587433711</c:v>
                </c:pt>
                <c:pt idx="321">
                  <c:v>0.14714059449246919</c:v>
                </c:pt>
                <c:pt idx="322">
                  <c:v>0.13699119051183131</c:v>
                </c:pt>
                <c:pt idx="323">
                  <c:v>0.1217296250468247</c:v>
                </c:pt>
                <c:pt idx="324">
                  <c:v>0.1113469561891641</c:v>
                </c:pt>
                <c:pt idx="325">
                  <c:v>0.10083048552554549</c:v>
                </c:pt>
                <c:pt idx="326">
                  <c:v>9.9471284905020885E-2</c:v>
                </c:pt>
                <c:pt idx="327">
                  <c:v>9.9536025361278799E-2</c:v>
                </c:pt>
                <c:pt idx="328">
                  <c:v>0.1000859071390905</c:v>
                </c:pt>
                <c:pt idx="329">
                  <c:v>9.9827236306976597E-2</c:v>
                </c:pt>
                <c:pt idx="330">
                  <c:v>9.9827236306976597E-2</c:v>
                </c:pt>
                <c:pt idx="331">
                  <c:v>9.9827236306976597E-2</c:v>
                </c:pt>
                <c:pt idx="332">
                  <c:v>9.9827236306976597E-2</c:v>
                </c:pt>
                <c:pt idx="333">
                  <c:v>9.9827236306976597E-2</c:v>
                </c:pt>
                <c:pt idx="334">
                  <c:v>9.9827236306976597E-2</c:v>
                </c:pt>
                <c:pt idx="335">
                  <c:v>9.9827236306976597E-2</c:v>
                </c:pt>
                <c:pt idx="336">
                  <c:v>9.9827236306976597E-2</c:v>
                </c:pt>
                <c:pt idx="337">
                  <c:v>9.9503437129905031E-2</c:v>
                </c:pt>
                <c:pt idx="338">
                  <c:v>9.895114516086477E-2</c:v>
                </c:pt>
                <c:pt idx="339">
                  <c:v>9.8492214213375812E-2</c:v>
                </c:pt>
                <c:pt idx="340">
                  <c:v>9.8326080202076532E-2</c:v>
                </c:pt>
                <c:pt idx="341">
                  <c:v>9.8192462903953642E-2</c:v>
                </c:pt>
                <c:pt idx="342">
                  <c:v>9.7985928174339501E-2</c:v>
                </c:pt>
                <c:pt idx="343">
                  <c:v>9.760133822520467E-2</c:v>
                </c:pt>
                <c:pt idx="344">
                  <c:v>9.73177716808966E-2</c:v>
                </c:pt>
                <c:pt idx="345">
                  <c:v>9.7318086175202656E-2</c:v>
                </c:pt>
                <c:pt idx="346">
                  <c:v>9.7281530571189545E-2</c:v>
                </c:pt>
                <c:pt idx="347">
                  <c:v>9.6836935175855218E-2</c:v>
                </c:pt>
                <c:pt idx="348">
                  <c:v>9.6874590294806384E-2</c:v>
                </c:pt>
                <c:pt idx="349">
                  <c:v>9.691247264015436E-2</c:v>
                </c:pt>
                <c:pt idx="350">
                  <c:v>9.6644455950424757E-2</c:v>
                </c:pt>
                <c:pt idx="351">
                  <c:v>9.6335810704922614E-2</c:v>
                </c:pt>
                <c:pt idx="352">
                  <c:v>9.6492766841451194E-2</c:v>
                </c:pt>
                <c:pt idx="353">
                  <c:v>9.6295270490275614E-2</c:v>
                </c:pt>
                <c:pt idx="354">
                  <c:v>9.5817387001570511E-2</c:v>
                </c:pt>
                <c:pt idx="355">
                  <c:v>9.5656857396978462E-2</c:v>
                </c:pt>
                <c:pt idx="356">
                  <c:v>9.5615903036300201E-2</c:v>
                </c:pt>
                <c:pt idx="357">
                  <c:v>9.5371527630189856E-2</c:v>
                </c:pt>
                <c:pt idx="358">
                  <c:v>9.5084477011131846E-2</c:v>
                </c:pt>
                <c:pt idx="359">
                  <c:v>9.5043225950679461E-2</c:v>
                </c:pt>
                <c:pt idx="360">
                  <c:v>9.4877109650256988E-2</c:v>
                </c:pt>
                <c:pt idx="361">
                  <c:v>9.4709765984224342E-2</c:v>
                </c:pt>
                <c:pt idx="362">
                  <c:v>9.4415161913275883E-2</c:v>
                </c:pt>
                <c:pt idx="363">
                  <c:v>9.4288455847785391E-2</c:v>
                </c:pt>
                <c:pt idx="364">
                  <c:v>9.399175821847397E-2</c:v>
                </c:pt>
                <c:pt idx="365">
                  <c:v>9.369432093732552E-2</c:v>
                </c:pt>
                <c:pt idx="366">
                  <c:v>9.3779492207946569E-2</c:v>
                </c:pt>
                <c:pt idx="367">
                  <c:v>9.34385337684428E-2</c:v>
                </c:pt>
                <c:pt idx="368">
                  <c:v>9.3310601019905029E-2</c:v>
                </c:pt>
                <c:pt idx="369">
                  <c:v>9.3225382171670576E-2</c:v>
                </c:pt>
                <c:pt idx="370">
                  <c:v>9.2842138698601875E-2</c:v>
                </c:pt>
                <c:pt idx="371">
                  <c:v>9.2799557687043649E-2</c:v>
                </c:pt>
                <c:pt idx="372">
                  <c:v>9.2503571086845843E-2</c:v>
                </c:pt>
                <c:pt idx="373">
                  <c:v>9.2461368508736069E-2</c:v>
                </c:pt>
                <c:pt idx="374">
                  <c:v>9.2545286118301526E-2</c:v>
                </c:pt>
                <c:pt idx="375">
                  <c:v>9.2127923997492575E-2</c:v>
                </c:pt>
                <c:pt idx="376">
                  <c:v>9.2169194336553642E-2</c:v>
                </c:pt>
                <c:pt idx="377">
                  <c:v>9.2046601102022133E-2</c:v>
                </c:pt>
                <c:pt idx="378">
                  <c:v>9.2006017077965574E-2</c:v>
                </c:pt>
                <c:pt idx="379">
                  <c:v>9.1924407011418949E-2</c:v>
                </c:pt>
                <c:pt idx="380">
                  <c:v>9.1604769380162474E-2</c:v>
                </c:pt>
                <c:pt idx="381">
                  <c:v>9.1565458508733766E-2</c:v>
                </c:pt>
                <c:pt idx="382">
                  <c:v>9.1645950920409905E-2</c:v>
                </c:pt>
                <c:pt idx="383">
                  <c:v>9.1646301597087657E-2</c:v>
                </c:pt>
                <c:pt idx="384">
                  <c:v>9.1684567804099115E-2</c:v>
                </c:pt>
                <c:pt idx="385">
                  <c:v>9.1462958236700281E-2</c:v>
                </c:pt>
                <c:pt idx="386">
                  <c:v>9.1608622508361964E-2</c:v>
                </c:pt>
                <c:pt idx="387">
                  <c:v>9.1572194550352592E-2</c:v>
                </c:pt>
                <c:pt idx="388">
                  <c:v>9.1433060465992463E-2</c:v>
                </c:pt>
                <c:pt idx="389">
                  <c:v>9.1470103276965808E-2</c:v>
                </c:pt>
                <c:pt idx="390">
                  <c:v>9.1305120732377676E-2</c:v>
                </c:pt>
                <c:pt idx="391">
                  <c:v>9.1338722619745835E-2</c:v>
                </c:pt>
                <c:pt idx="392">
                  <c:v>9.1121501660032619E-2</c:v>
                </c:pt>
                <c:pt idx="393">
                  <c:v>9.1124402439953234E-2</c:v>
                </c:pt>
                <c:pt idx="394">
                  <c:v>9.1152893934902848E-2</c:v>
                </c:pt>
                <c:pt idx="395">
                  <c:v>9.0983759566061612E-2</c:v>
                </c:pt>
                <c:pt idx="396">
                  <c:v>9.1064586309427084E-2</c:v>
                </c:pt>
                <c:pt idx="397">
                  <c:v>9.1014694047740707E-2</c:v>
                </c:pt>
                <c:pt idx="398">
                  <c:v>9.0944096728269183E-2</c:v>
                </c:pt>
                <c:pt idx="399">
                  <c:v>9.096665780339383E-2</c:v>
                </c:pt>
                <c:pt idx="400">
                  <c:v>9.0942336681735722E-2</c:v>
                </c:pt>
                <c:pt idx="401">
                  <c:v>9.1001372320530655E-2</c:v>
                </c:pt>
                <c:pt idx="402">
                  <c:v>9.0944446528086365E-2</c:v>
                </c:pt>
                <c:pt idx="403">
                  <c:v>9.0960855815887587E-2</c:v>
                </c:pt>
                <c:pt idx="404">
                  <c:v>9.0960855815887587E-2</c:v>
                </c:pt>
                <c:pt idx="405">
                  <c:v>9.0960012490284195E-2</c:v>
                </c:pt>
                <c:pt idx="406">
                  <c:v>9.0897469528551975E-2</c:v>
                </c:pt>
                <c:pt idx="407">
                  <c:v>9.0874934529098117E-2</c:v>
                </c:pt>
                <c:pt idx="408">
                  <c:v>9.0874934529098117E-2</c:v>
                </c:pt>
                <c:pt idx="409">
                  <c:v>9.0874934529098117E-2</c:v>
                </c:pt>
                <c:pt idx="410">
                  <c:v>9.0874934529098117E-2</c:v>
                </c:pt>
                <c:pt idx="411">
                  <c:v>9.0874934529098117E-2</c:v>
                </c:pt>
                <c:pt idx="412">
                  <c:v>9.0874934529098117E-2</c:v>
                </c:pt>
                <c:pt idx="413">
                  <c:v>9.0874934529098117E-2</c:v>
                </c:pt>
                <c:pt idx="414">
                  <c:v>9.0874934529098117E-2</c:v>
                </c:pt>
                <c:pt idx="415">
                  <c:v>9.0874934529098117E-2</c:v>
                </c:pt>
                <c:pt idx="416">
                  <c:v>9.0874934529098117E-2</c:v>
                </c:pt>
                <c:pt idx="417">
                  <c:v>8.9387769350967691E-2</c:v>
                </c:pt>
                <c:pt idx="418">
                  <c:v>8.4247062043752818E-2</c:v>
                </c:pt>
                <c:pt idx="419">
                  <c:v>8.1717309423781151E-2</c:v>
                </c:pt>
                <c:pt idx="420">
                  <c:v>7.6967347768249844E-2</c:v>
                </c:pt>
                <c:pt idx="421">
                  <c:v>7.243097085412549E-2</c:v>
                </c:pt>
                <c:pt idx="422">
                  <c:v>6.9302406372675929E-2</c:v>
                </c:pt>
                <c:pt idx="423">
                  <c:v>6.4633628889525993E-2</c:v>
                </c:pt>
                <c:pt idx="424">
                  <c:v>6.2274369956714107E-2</c:v>
                </c:pt>
                <c:pt idx="425">
                  <c:v>5.7579227004564498E-2</c:v>
                </c:pt>
                <c:pt idx="426">
                  <c:v>5.4466654463211327E-2</c:v>
                </c:pt>
                <c:pt idx="427">
                  <c:v>4.8915322883914349E-2</c:v>
                </c:pt>
                <c:pt idx="428">
                  <c:v>4.5772186436169149E-2</c:v>
                </c:pt>
                <c:pt idx="429">
                  <c:v>4.2616701388144849E-2</c:v>
                </c:pt>
                <c:pt idx="430">
                  <c:v>3.9479874444167021E-2</c:v>
                </c:pt>
                <c:pt idx="431">
                  <c:v>3.383790675502308E-2</c:v>
                </c:pt>
                <c:pt idx="432">
                  <c:v>3.0714963072464602E-2</c:v>
                </c:pt>
                <c:pt idx="433">
                  <c:v>2.589904141348455E-2</c:v>
                </c:pt>
                <c:pt idx="434">
                  <c:v>2.1104191130735271E-2</c:v>
                </c:pt>
                <c:pt idx="435">
                  <c:v>1.7897475602101739E-2</c:v>
                </c:pt>
                <c:pt idx="436">
                  <c:v>1.304486360588524E-2</c:v>
                </c:pt>
                <c:pt idx="437">
                  <c:v>1.0649826894648081E-2</c:v>
                </c:pt>
                <c:pt idx="438">
                  <c:v>5.8703952352989518E-3</c:v>
                </c:pt>
                <c:pt idx="439">
                  <c:v>9.6363968365621288E-4</c:v>
                </c:pt>
                <c:pt idx="440">
                  <c:v>-2.2989310869915378E-3</c:v>
                </c:pt>
                <c:pt idx="441">
                  <c:v>-7.1351022238671071E-3</c:v>
                </c:pt>
                <c:pt idx="442">
                  <c:v>-1.0409469289825821E-2</c:v>
                </c:pt>
                <c:pt idx="443">
                  <c:v>-1.36827836558178E-2</c:v>
                </c:pt>
                <c:pt idx="444">
                  <c:v>-1.8602639545869791E-2</c:v>
                </c:pt>
                <c:pt idx="445">
                  <c:v>-2.1962571907287232E-2</c:v>
                </c:pt>
                <c:pt idx="446">
                  <c:v>-2.5193015472543531E-2</c:v>
                </c:pt>
                <c:pt idx="447">
                  <c:v>-3.1074814375651828E-2</c:v>
                </c:pt>
                <c:pt idx="448">
                  <c:v>-3.4316301602857813E-2</c:v>
                </c:pt>
                <c:pt idx="449">
                  <c:v>-3.9260917394340608E-2</c:v>
                </c:pt>
                <c:pt idx="450">
                  <c:v>-4.0223949698815452E-2</c:v>
                </c:pt>
                <c:pt idx="451">
                  <c:v>-4.0516666563451063E-2</c:v>
                </c:pt>
                <c:pt idx="452">
                  <c:v>-4.0537488307057827E-2</c:v>
                </c:pt>
                <c:pt idx="453">
                  <c:v>-4.0433523954196797E-2</c:v>
                </c:pt>
                <c:pt idx="454">
                  <c:v>-4.0475080820406052E-2</c:v>
                </c:pt>
                <c:pt idx="455">
                  <c:v>-4.0475080820406052E-2</c:v>
                </c:pt>
                <c:pt idx="456">
                  <c:v>-4.0475080820406052E-2</c:v>
                </c:pt>
                <c:pt idx="457">
                  <c:v>-4.0475080820406052E-2</c:v>
                </c:pt>
                <c:pt idx="458">
                  <c:v>-4.0475080820406052E-2</c:v>
                </c:pt>
                <c:pt idx="459">
                  <c:v>-4.0475080820406052E-2</c:v>
                </c:pt>
                <c:pt idx="460">
                  <c:v>-4.0475080820406052E-2</c:v>
                </c:pt>
                <c:pt idx="461">
                  <c:v>-4.0485491692209427E-2</c:v>
                </c:pt>
                <c:pt idx="462">
                  <c:v>-4.0516731525085503E-2</c:v>
                </c:pt>
                <c:pt idx="463">
                  <c:v>-4.0587382374646423E-2</c:v>
                </c:pt>
                <c:pt idx="464">
                  <c:v>-4.0561081719710047E-2</c:v>
                </c:pt>
                <c:pt idx="465">
                  <c:v>-4.0578305620293791E-2</c:v>
                </c:pt>
                <c:pt idx="466">
                  <c:v>-4.0600983178893477E-2</c:v>
                </c:pt>
                <c:pt idx="467">
                  <c:v>-4.0588346760782011E-2</c:v>
                </c:pt>
                <c:pt idx="468">
                  <c:v>-4.0610848584810622E-2</c:v>
                </c:pt>
                <c:pt idx="469">
                  <c:v>-4.0615683649284487E-2</c:v>
                </c:pt>
                <c:pt idx="470">
                  <c:v>-4.0628967994041809E-2</c:v>
                </c:pt>
                <c:pt idx="471">
                  <c:v>-4.0633159696279619E-2</c:v>
                </c:pt>
                <c:pt idx="472">
                  <c:v>-4.0637638441665382E-2</c:v>
                </c:pt>
                <c:pt idx="473">
                  <c:v>-4.063940939931545E-2</c:v>
                </c:pt>
                <c:pt idx="474">
                  <c:v>-4.0642326831310312E-2</c:v>
                </c:pt>
                <c:pt idx="475">
                  <c:v>-4.0642393819556782E-2</c:v>
                </c:pt>
                <c:pt idx="476">
                  <c:v>-4.064183560008592E-2</c:v>
                </c:pt>
                <c:pt idx="477">
                  <c:v>-4.063536291087174E-2</c:v>
                </c:pt>
                <c:pt idx="478">
                  <c:v>-4.0632469753728757E-2</c:v>
                </c:pt>
                <c:pt idx="479">
                  <c:v>-4.062742621602649E-2</c:v>
                </c:pt>
                <c:pt idx="480">
                  <c:v>-4.0617460340749451E-2</c:v>
                </c:pt>
                <c:pt idx="481">
                  <c:v>-4.0606850990229933E-2</c:v>
                </c:pt>
                <c:pt idx="482">
                  <c:v>-4.0619466782928153E-2</c:v>
                </c:pt>
                <c:pt idx="483">
                  <c:v>-4.0610554457137633E-2</c:v>
                </c:pt>
                <c:pt idx="484">
                  <c:v>-4.0565631939207328E-2</c:v>
                </c:pt>
                <c:pt idx="485">
                  <c:v>-4.0554316791392937E-2</c:v>
                </c:pt>
                <c:pt idx="486">
                  <c:v>-4.052072980558067E-2</c:v>
                </c:pt>
                <c:pt idx="487">
                  <c:v>-4.0447971473238947E-2</c:v>
                </c:pt>
                <c:pt idx="488">
                  <c:v>-4.0524928828851822E-2</c:v>
                </c:pt>
                <c:pt idx="489">
                  <c:v>-4.0578380403634463E-2</c:v>
                </c:pt>
                <c:pt idx="490">
                  <c:v>-4.0548329295468331E-2</c:v>
                </c:pt>
                <c:pt idx="491">
                  <c:v>-4.0644441887004522E-2</c:v>
                </c:pt>
                <c:pt idx="492">
                  <c:v>-4.0590301642805138E-2</c:v>
                </c:pt>
                <c:pt idx="493">
                  <c:v>-4.0591956194484073E-2</c:v>
                </c:pt>
                <c:pt idx="494">
                  <c:v>-4.0727694205243581E-2</c:v>
                </c:pt>
                <c:pt idx="495">
                  <c:v>-4.0624675330346548E-2</c:v>
                </c:pt>
                <c:pt idx="496">
                  <c:v>-4.066860809313072E-2</c:v>
                </c:pt>
                <c:pt idx="497">
                  <c:v>-4.0620102091070982E-2</c:v>
                </c:pt>
                <c:pt idx="498">
                  <c:v>-4.0620102091070982E-2</c:v>
                </c:pt>
                <c:pt idx="499">
                  <c:v>-4.0744959068420253E-2</c:v>
                </c:pt>
                <c:pt idx="500">
                  <c:v>-4.058775908760235E-2</c:v>
                </c:pt>
                <c:pt idx="501">
                  <c:v>-4.0725362547280097E-2</c:v>
                </c:pt>
                <c:pt idx="502">
                  <c:v>-4.0697875388452341E-2</c:v>
                </c:pt>
                <c:pt idx="503">
                  <c:v>-4.0639328866972399E-2</c:v>
                </c:pt>
                <c:pt idx="504">
                  <c:v>-4.0727463461715969E-2</c:v>
                </c:pt>
                <c:pt idx="505">
                  <c:v>-4.0633081417056599E-2</c:v>
                </c:pt>
                <c:pt idx="506">
                  <c:v>-4.0630654881929733E-2</c:v>
                </c:pt>
                <c:pt idx="507">
                  <c:v>-4.059706070119945E-2</c:v>
                </c:pt>
                <c:pt idx="508">
                  <c:v>-4.0664167620600551E-2</c:v>
                </c:pt>
                <c:pt idx="509">
                  <c:v>-4.0629140361493343E-2</c:v>
                </c:pt>
                <c:pt idx="510">
                  <c:v>-4.0772414720237037E-2</c:v>
                </c:pt>
                <c:pt idx="511">
                  <c:v>-4.0590276527510329E-2</c:v>
                </c:pt>
                <c:pt idx="512">
                  <c:v>-4.0665745104126447E-2</c:v>
                </c:pt>
                <c:pt idx="513">
                  <c:v>-4.0705242331206967E-2</c:v>
                </c:pt>
                <c:pt idx="514">
                  <c:v>-4.0589128419228342E-2</c:v>
                </c:pt>
                <c:pt idx="515">
                  <c:v>-4.074726899805213E-2</c:v>
                </c:pt>
                <c:pt idx="516">
                  <c:v>-4.0508403933375098E-2</c:v>
                </c:pt>
                <c:pt idx="517">
                  <c:v>-4.0587130933117492E-2</c:v>
                </c:pt>
                <c:pt idx="518">
                  <c:v>-4.062731471370476E-2</c:v>
                </c:pt>
                <c:pt idx="519">
                  <c:v>-4.0585796685132333E-2</c:v>
                </c:pt>
                <c:pt idx="520">
                  <c:v>-4.0585465478827902E-2</c:v>
                </c:pt>
                <c:pt idx="521">
                  <c:v>-4.0710594062389513E-2</c:v>
                </c:pt>
                <c:pt idx="522">
                  <c:v>-4.0584183860944492E-2</c:v>
                </c:pt>
                <c:pt idx="523">
                  <c:v>-4.0499217804344123E-2</c:v>
                </c:pt>
                <c:pt idx="524">
                  <c:v>-4.0456702058325411E-2</c:v>
                </c:pt>
                <c:pt idx="525">
                  <c:v>-4.0584483588585317E-2</c:v>
                </c:pt>
                <c:pt idx="526">
                  <c:v>-4.0541881028654539E-2</c:v>
                </c:pt>
                <c:pt idx="527">
                  <c:v>-4.0499231658324968E-2</c:v>
                </c:pt>
                <c:pt idx="528">
                  <c:v>-4.0541726201673782E-2</c:v>
                </c:pt>
                <c:pt idx="529">
                  <c:v>-4.0371563839580363E-2</c:v>
                </c:pt>
                <c:pt idx="530">
                  <c:v>-4.0286989824960047E-2</c:v>
                </c:pt>
                <c:pt idx="531">
                  <c:v>-4.0160861177092722E-2</c:v>
                </c:pt>
                <c:pt idx="532">
                  <c:v>-4.0160861177092722E-2</c:v>
                </c:pt>
                <c:pt idx="533">
                  <c:v>-4.0160861177092722E-2</c:v>
                </c:pt>
                <c:pt idx="534">
                  <c:v>-4.0160861177092722E-2</c:v>
                </c:pt>
                <c:pt idx="535">
                  <c:v>-4.0160861177092722E-2</c:v>
                </c:pt>
                <c:pt idx="536">
                  <c:v>-4.0160861177092722E-2</c:v>
                </c:pt>
                <c:pt idx="537">
                  <c:v>-4.0160861177092722E-2</c:v>
                </c:pt>
                <c:pt idx="538">
                  <c:v>-4.0160861177092722E-2</c:v>
                </c:pt>
                <c:pt idx="539">
                  <c:v>-4.0160861177092722E-2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8A-47A9-A512-B7B0B3420E01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Sheet1!$Q$6:$Q$2000</c:f>
              <c:numCache>
                <c:formatCode>General</c:formatCode>
                <c:ptCount val="1995"/>
                <c:pt idx="0">
                  <c:v>0.29739618299999998</c:v>
                </c:pt>
                <c:pt idx="1">
                  <c:v>0.39725613599999998</c:v>
                </c:pt>
                <c:pt idx="2">
                  <c:v>0.49817800499999998</c:v>
                </c:pt>
                <c:pt idx="3">
                  <c:v>0.59993004800000005</c:v>
                </c:pt>
                <c:pt idx="4">
                  <c:v>0.68939495100000003</c:v>
                </c:pt>
                <c:pt idx="5">
                  <c:v>0.79504895200000003</c:v>
                </c:pt>
                <c:pt idx="6">
                  <c:v>0.89877915399999997</c:v>
                </c:pt>
                <c:pt idx="7">
                  <c:v>1.0007991789999999</c:v>
                </c:pt>
                <c:pt idx="8">
                  <c:v>1.0686149599999999</c:v>
                </c:pt>
                <c:pt idx="9">
                  <c:v>1.200620174</c:v>
                </c:pt>
                <c:pt idx="10">
                  <c:v>1.2726790910000001</c:v>
                </c:pt>
                <c:pt idx="11">
                  <c:v>1.431660175</c:v>
                </c:pt>
                <c:pt idx="12">
                  <c:v>1.486776114</c:v>
                </c:pt>
                <c:pt idx="13">
                  <c:v>1.601029158</c:v>
                </c:pt>
                <c:pt idx="14">
                  <c:v>1.714534998</c:v>
                </c:pt>
                <c:pt idx="15">
                  <c:v>1.8308260439999999</c:v>
                </c:pt>
                <c:pt idx="16">
                  <c:v>1.886271</c:v>
                </c:pt>
                <c:pt idx="17">
                  <c:v>1.9954731459999999</c:v>
                </c:pt>
                <c:pt idx="18">
                  <c:v>2.1076090340000002</c:v>
                </c:pt>
                <c:pt idx="19">
                  <c:v>2.2323260309999999</c:v>
                </c:pt>
                <c:pt idx="20">
                  <c:v>2.2881009579999998</c:v>
                </c:pt>
                <c:pt idx="21">
                  <c:v>2.3973591330000001</c:v>
                </c:pt>
                <c:pt idx="22">
                  <c:v>2.5114600660000002</c:v>
                </c:pt>
                <c:pt idx="23">
                  <c:v>2.6268110280000001</c:v>
                </c:pt>
                <c:pt idx="24">
                  <c:v>2.686261177</c:v>
                </c:pt>
                <c:pt idx="25">
                  <c:v>2.797044992</c:v>
                </c:pt>
                <c:pt idx="26">
                  <c:v>2.9119491580000001</c:v>
                </c:pt>
                <c:pt idx="27">
                  <c:v>3.0282621380000001</c:v>
                </c:pt>
                <c:pt idx="28">
                  <c:v>3.0867590900000001</c:v>
                </c:pt>
                <c:pt idx="29">
                  <c:v>3.197692156</c:v>
                </c:pt>
                <c:pt idx="30">
                  <c:v>3.3110101219999999</c:v>
                </c:pt>
                <c:pt idx="31">
                  <c:v>3.4252820019999999</c:v>
                </c:pt>
                <c:pt idx="32">
                  <c:v>3.4766120909999998</c:v>
                </c:pt>
                <c:pt idx="33">
                  <c:v>3.608775139</c:v>
                </c:pt>
                <c:pt idx="34">
                  <c:v>3.7303030490000002</c:v>
                </c:pt>
                <c:pt idx="35">
                  <c:v>3.7938311100000002</c:v>
                </c:pt>
                <c:pt idx="36">
                  <c:v>3.9046201709999999</c:v>
                </c:pt>
                <c:pt idx="37">
                  <c:v>4.0242259499999999</c:v>
                </c:pt>
                <c:pt idx="38">
                  <c:v>4.0830080510000002</c:v>
                </c:pt>
                <c:pt idx="39">
                  <c:v>4.1936790940000002</c:v>
                </c:pt>
                <c:pt idx="40">
                  <c:v>4.283066034</c:v>
                </c:pt>
                <c:pt idx="41">
                  <c:v>4.3849489689999999</c:v>
                </c:pt>
                <c:pt idx="42">
                  <c:v>4.485867024</c:v>
                </c:pt>
                <c:pt idx="43">
                  <c:v>4.5355360510000002</c:v>
                </c:pt>
                <c:pt idx="44">
                  <c:v>4.6887331010000004</c:v>
                </c:pt>
                <c:pt idx="45">
                  <c:v>4.7990190979999996</c:v>
                </c:pt>
                <c:pt idx="46">
                  <c:v>4.8683831690000003</c:v>
                </c:pt>
                <c:pt idx="47">
                  <c:v>4.9673140050000004</c:v>
                </c:pt>
                <c:pt idx="48">
                  <c:v>4.9673140050000004</c:v>
                </c:pt>
                <c:pt idx="49">
                  <c:v>5.2074921129999998</c:v>
                </c:pt>
                <c:pt idx="50">
                  <c:v>5.2728061679999998</c:v>
                </c:pt>
                <c:pt idx="51">
                  <c:v>5.4019839760000004</c:v>
                </c:pt>
                <c:pt idx="52">
                  <c:v>5.4707500939999996</c:v>
                </c:pt>
                <c:pt idx="53">
                  <c:v>5.6048140530000001</c:v>
                </c:pt>
                <c:pt idx="54">
                  <c:v>5.6597549919999999</c:v>
                </c:pt>
                <c:pt idx="55">
                  <c:v>5.7567470070000004</c:v>
                </c:pt>
                <c:pt idx="56">
                  <c:v>5.7567470070000004</c:v>
                </c:pt>
                <c:pt idx="57">
                  <c:v>5.9670050139999997</c:v>
                </c:pt>
                <c:pt idx="58">
                  <c:v>6.1029701230000004</c:v>
                </c:pt>
                <c:pt idx="59">
                  <c:v>6.1726901529999996</c:v>
                </c:pt>
                <c:pt idx="60">
                  <c:v>6.295324087</c:v>
                </c:pt>
                <c:pt idx="61">
                  <c:v>6.3987720010000002</c:v>
                </c:pt>
                <c:pt idx="62">
                  <c:v>6.4976651670000001</c:v>
                </c:pt>
                <c:pt idx="63">
                  <c:v>6.5964720249999997</c:v>
                </c:pt>
                <c:pt idx="64">
                  <c:v>6.6937310700000001</c:v>
                </c:pt>
                <c:pt idx="65">
                  <c:v>6.7411720749999997</c:v>
                </c:pt>
                <c:pt idx="66">
                  <c:v>6.893268108</c:v>
                </c:pt>
                <c:pt idx="67">
                  <c:v>6.9657690529999998</c:v>
                </c:pt>
                <c:pt idx="68">
                  <c:v>7.0697441100000002</c:v>
                </c:pt>
                <c:pt idx="69">
                  <c:v>7.1694910529999998</c:v>
                </c:pt>
                <c:pt idx="70">
                  <c:v>7.2859210970000001</c:v>
                </c:pt>
                <c:pt idx="71">
                  <c:v>7.2859210970000001</c:v>
                </c:pt>
                <c:pt idx="72">
                  <c:v>7.4840569500000003</c:v>
                </c:pt>
                <c:pt idx="73">
                  <c:v>7.5672500129999998</c:v>
                </c:pt>
                <c:pt idx="74">
                  <c:v>7.6833140850000001</c:v>
                </c:pt>
                <c:pt idx="75">
                  <c:v>7.7506740089999999</c:v>
                </c:pt>
                <c:pt idx="76">
                  <c:v>7.8020801540000004</c:v>
                </c:pt>
                <c:pt idx="77">
                  <c:v>7.9730479719999998</c:v>
                </c:pt>
                <c:pt idx="78">
                  <c:v>8.0101540090000007</c:v>
                </c:pt>
                <c:pt idx="79">
                  <c:v>8.1825060839999999</c:v>
                </c:pt>
                <c:pt idx="80">
                  <c:v>8.3008511069999997</c:v>
                </c:pt>
                <c:pt idx="81">
                  <c:v>8.3690881729999997</c:v>
                </c:pt>
                <c:pt idx="82">
                  <c:v>8.4668011669999999</c:v>
                </c:pt>
                <c:pt idx="83">
                  <c:v>8.5694370269999993</c:v>
                </c:pt>
                <c:pt idx="84">
                  <c:v>8.6872761250000003</c:v>
                </c:pt>
                <c:pt idx="85">
                  <c:v>8.775197983</c:v>
                </c:pt>
                <c:pt idx="86">
                  <c:v>8.8951570990000004</c:v>
                </c:pt>
                <c:pt idx="87">
                  <c:v>8.9629671569999996</c:v>
                </c:pt>
                <c:pt idx="88">
                  <c:v>9.0858371259999995</c:v>
                </c:pt>
                <c:pt idx="89">
                  <c:v>9.1672160629999997</c:v>
                </c:pt>
                <c:pt idx="90">
                  <c:v>9.2715311049999993</c:v>
                </c:pt>
                <c:pt idx="91">
                  <c:v>9.3664081100000001</c:v>
                </c:pt>
                <c:pt idx="92">
                  <c:v>9.4667880540000002</c:v>
                </c:pt>
                <c:pt idx="93">
                  <c:v>9.5828089710000004</c:v>
                </c:pt>
                <c:pt idx="94">
                  <c:v>9.6689751150000003</c:v>
                </c:pt>
                <c:pt idx="95">
                  <c:v>9.6861729620000006</c:v>
                </c:pt>
                <c:pt idx="96">
                  <c:v>9.8956229689999997</c:v>
                </c:pt>
                <c:pt idx="97">
                  <c:v>9.9985959530000006</c:v>
                </c:pt>
                <c:pt idx="98">
                  <c:v>10.092694998000001</c:v>
                </c:pt>
                <c:pt idx="99">
                  <c:v>10.196419954</c:v>
                </c:pt>
                <c:pt idx="100">
                  <c:v>10.298223972000001</c:v>
                </c:pt>
                <c:pt idx="101">
                  <c:v>10.400233984</c:v>
                </c:pt>
                <c:pt idx="102">
                  <c:v>10.439460993000001</c:v>
                </c:pt>
                <c:pt idx="103">
                  <c:v>10.594290018000001</c:v>
                </c:pt>
                <c:pt idx="104">
                  <c:v>10.699113131000001</c:v>
                </c:pt>
                <c:pt idx="105">
                  <c:v>10.768641948999999</c:v>
                </c:pt>
                <c:pt idx="106">
                  <c:v>10.900082111</c:v>
                </c:pt>
                <c:pt idx="107">
                  <c:v>11.000095129</c:v>
                </c:pt>
                <c:pt idx="108">
                  <c:v>11.101055145</c:v>
                </c:pt>
                <c:pt idx="109">
                  <c:v>11.101055145</c:v>
                </c:pt>
                <c:pt idx="110">
                  <c:v>11.273107052</c:v>
                </c:pt>
                <c:pt idx="111">
                  <c:v>11.397147178999999</c:v>
                </c:pt>
                <c:pt idx="112">
                  <c:v>11.500166178000001</c:v>
                </c:pt>
                <c:pt idx="113">
                  <c:v>11.601413012</c:v>
                </c:pt>
                <c:pt idx="114">
                  <c:v>11.601413012</c:v>
                </c:pt>
                <c:pt idx="115">
                  <c:v>11.787143946</c:v>
                </c:pt>
                <c:pt idx="116">
                  <c:v>11.906975985000001</c:v>
                </c:pt>
                <c:pt idx="117">
                  <c:v>11.991837025000001</c:v>
                </c:pt>
                <c:pt idx="118">
                  <c:v>12.092240094999999</c:v>
                </c:pt>
                <c:pt idx="119">
                  <c:v>12.126449107999999</c:v>
                </c:pt>
                <c:pt idx="120">
                  <c:v>12.299874066999999</c:v>
                </c:pt>
                <c:pt idx="121">
                  <c:v>12.389079094</c:v>
                </c:pt>
                <c:pt idx="122">
                  <c:v>12.488713025999999</c:v>
                </c:pt>
                <c:pt idx="123">
                  <c:v>12.57278204</c:v>
                </c:pt>
                <c:pt idx="124">
                  <c:v>12.663249970000001</c:v>
                </c:pt>
                <c:pt idx="125">
                  <c:v>12.799267054</c:v>
                </c:pt>
                <c:pt idx="126">
                  <c:v>12.871660948000001</c:v>
                </c:pt>
                <c:pt idx="127">
                  <c:v>12.973993063</c:v>
                </c:pt>
                <c:pt idx="128">
                  <c:v>13.073860169</c:v>
                </c:pt>
                <c:pt idx="129">
                  <c:v>13.121746063</c:v>
                </c:pt>
                <c:pt idx="130">
                  <c:v>13.299744129</c:v>
                </c:pt>
                <c:pt idx="131">
                  <c:v>13.387820959000001</c:v>
                </c:pt>
                <c:pt idx="132">
                  <c:v>13.497302055</c:v>
                </c:pt>
                <c:pt idx="133">
                  <c:v>13.600623131000001</c:v>
                </c:pt>
                <c:pt idx="134">
                  <c:v>13.650426148999999</c:v>
                </c:pt>
                <c:pt idx="135">
                  <c:v>13.780071974</c:v>
                </c:pt>
                <c:pt idx="136">
                  <c:v>13.868819952000001</c:v>
                </c:pt>
                <c:pt idx="137">
                  <c:v>13.972383022000001</c:v>
                </c:pt>
                <c:pt idx="138">
                  <c:v>14.057578087</c:v>
                </c:pt>
                <c:pt idx="139">
                  <c:v>14.161817074</c:v>
                </c:pt>
                <c:pt idx="140">
                  <c:v>14.161817074</c:v>
                </c:pt>
                <c:pt idx="141">
                  <c:v>14.388764143</c:v>
                </c:pt>
                <c:pt idx="142">
                  <c:v>14.508522986999999</c:v>
                </c:pt>
                <c:pt idx="143">
                  <c:v>14.591629982000001</c:v>
                </c:pt>
                <c:pt idx="144">
                  <c:v>14.591629982000001</c:v>
                </c:pt>
                <c:pt idx="145">
                  <c:v>14.761713028000001</c:v>
                </c:pt>
                <c:pt idx="146">
                  <c:v>14.876906157000001</c:v>
                </c:pt>
                <c:pt idx="147">
                  <c:v>14.961500168000001</c:v>
                </c:pt>
                <c:pt idx="148">
                  <c:v>14.993062019</c:v>
                </c:pt>
                <c:pt idx="149">
                  <c:v>15.18008399</c:v>
                </c:pt>
                <c:pt idx="150">
                  <c:v>15.269575119000001</c:v>
                </c:pt>
                <c:pt idx="151">
                  <c:v>15.372050047</c:v>
                </c:pt>
                <c:pt idx="152">
                  <c:v>15.409589051999999</c:v>
                </c:pt>
                <c:pt idx="153">
                  <c:v>15.575464009999999</c:v>
                </c:pt>
                <c:pt idx="154">
                  <c:v>15.672077179</c:v>
                </c:pt>
                <c:pt idx="155">
                  <c:v>15.773358107</c:v>
                </c:pt>
                <c:pt idx="156">
                  <c:v>15.839929103999999</c:v>
                </c:pt>
                <c:pt idx="157">
                  <c:v>15.990476130999999</c:v>
                </c:pt>
                <c:pt idx="158">
                  <c:v>16.079313994</c:v>
                </c:pt>
                <c:pt idx="159">
                  <c:v>16.185259104</c:v>
                </c:pt>
                <c:pt idx="160">
                  <c:v>16.272020101999999</c:v>
                </c:pt>
                <c:pt idx="161">
                  <c:v>16.373690128</c:v>
                </c:pt>
                <c:pt idx="162">
                  <c:v>16.478641032999999</c:v>
                </c:pt>
                <c:pt idx="163">
                  <c:v>16.601895094</c:v>
                </c:pt>
                <c:pt idx="164">
                  <c:v>16.683806181000001</c:v>
                </c:pt>
                <c:pt idx="165">
                  <c:v>16.800539016999998</c:v>
                </c:pt>
                <c:pt idx="166">
                  <c:v>16.882146120000002</c:v>
                </c:pt>
                <c:pt idx="167">
                  <c:v>16.983823060999999</c:v>
                </c:pt>
                <c:pt idx="168">
                  <c:v>17.071892977000001</c:v>
                </c:pt>
                <c:pt idx="169">
                  <c:v>17.174102068</c:v>
                </c:pt>
                <c:pt idx="170">
                  <c:v>17.274742127</c:v>
                </c:pt>
                <c:pt idx="171">
                  <c:v>17.373337983999999</c:v>
                </c:pt>
                <c:pt idx="172">
                  <c:v>17.473946094999999</c:v>
                </c:pt>
                <c:pt idx="173">
                  <c:v>17.507086992000001</c:v>
                </c:pt>
                <c:pt idx="174">
                  <c:v>17.680857182</c:v>
                </c:pt>
                <c:pt idx="175">
                  <c:v>17.77031517</c:v>
                </c:pt>
                <c:pt idx="176">
                  <c:v>17.878039122000001</c:v>
                </c:pt>
                <c:pt idx="177">
                  <c:v>17.966798066999999</c:v>
                </c:pt>
                <c:pt idx="178">
                  <c:v>18.084915161000001</c:v>
                </c:pt>
                <c:pt idx="179">
                  <c:v>18.171792029999999</c:v>
                </c:pt>
                <c:pt idx="180">
                  <c:v>18.277466059000002</c:v>
                </c:pt>
                <c:pt idx="181">
                  <c:v>18.375203132999999</c:v>
                </c:pt>
                <c:pt idx="182">
                  <c:v>18.475233077999999</c:v>
                </c:pt>
                <c:pt idx="183">
                  <c:v>18.586930036999998</c:v>
                </c:pt>
                <c:pt idx="184">
                  <c:v>18.604629993</c:v>
                </c:pt>
                <c:pt idx="185">
                  <c:v>18.758811950999998</c:v>
                </c:pt>
                <c:pt idx="186">
                  <c:v>18.878123999</c:v>
                </c:pt>
                <c:pt idx="187">
                  <c:v>18.997784138</c:v>
                </c:pt>
                <c:pt idx="188">
                  <c:v>19.094326019</c:v>
                </c:pt>
                <c:pt idx="189">
                  <c:v>19.174024105000001</c:v>
                </c:pt>
                <c:pt idx="190">
                  <c:v>19.288126945999998</c:v>
                </c:pt>
                <c:pt idx="191">
                  <c:v>19.381317139</c:v>
                </c:pt>
                <c:pt idx="192">
                  <c:v>19.482535124000002</c:v>
                </c:pt>
                <c:pt idx="193">
                  <c:v>19.571249962</c:v>
                </c:pt>
                <c:pt idx="194">
                  <c:v>19.671005010999998</c:v>
                </c:pt>
                <c:pt idx="195">
                  <c:v>19.771908999000001</c:v>
                </c:pt>
                <c:pt idx="196">
                  <c:v>19.823613167000001</c:v>
                </c:pt>
                <c:pt idx="197">
                  <c:v>19.973380088999999</c:v>
                </c:pt>
                <c:pt idx="198">
                  <c:v>20.091895103999999</c:v>
                </c:pt>
                <c:pt idx="199">
                  <c:v>20.200720071999999</c:v>
                </c:pt>
                <c:pt idx="200">
                  <c:v>20.236109018000001</c:v>
                </c:pt>
                <c:pt idx="201">
                  <c:v>20.402924061</c:v>
                </c:pt>
                <c:pt idx="202">
                  <c:v>20.484672069999998</c:v>
                </c:pt>
                <c:pt idx="203">
                  <c:v>20.586951017000001</c:v>
                </c:pt>
                <c:pt idx="204">
                  <c:v>20.685482979</c:v>
                </c:pt>
                <c:pt idx="205">
                  <c:v>20.702016114999999</c:v>
                </c:pt>
                <c:pt idx="206">
                  <c:v>20.905467033000001</c:v>
                </c:pt>
                <c:pt idx="207">
                  <c:v>21.002995014</c:v>
                </c:pt>
                <c:pt idx="208">
                  <c:v>21.086521148999999</c:v>
                </c:pt>
                <c:pt idx="209">
                  <c:v>21.186830044000001</c:v>
                </c:pt>
                <c:pt idx="210">
                  <c:v>21.295694113</c:v>
                </c:pt>
                <c:pt idx="211">
                  <c:v>21.379529952999999</c:v>
                </c:pt>
                <c:pt idx="212">
                  <c:v>21.482558965999999</c:v>
                </c:pt>
                <c:pt idx="213">
                  <c:v>21.584802151000002</c:v>
                </c:pt>
                <c:pt idx="214">
                  <c:v>21.670600176000001</c:v>
                </c:pt>
                <c:pt idx="215">
                  <c:v>21.775642157</c:v>
                </c:pt>
                <c:pt idx="216">
                  <c:v>21.87422514</c:v>
                </c:pt>
                <c:pt idx="217">
                  <c:v>21.956779003000001</c:v>
                </c:pt>
                <c:pt idx="218">
                  <c:v>22.096686125000002</c:v>
                </c:pt>
                <c:pt idx="219">
                  <c:v>22.184534072999998</c:v>
                </c:pt>
                <c:pt idx="220">
                  <c:v>22.308241128999999</c:v>
                </c:pt>
                <c:pt idx="221">
                  <c:v>22.377371072999999</c:v>
                </c:pt>
                <c:pt idx="222">
                  <c:v>22.483731984999999</c:v>
                </c:pt>
                <c:pt idx="223">
                  <c:v>22.585402011999999</c:v>
                </c:pt>
                <c:pt idx="224">
                  <c:v>22.689888001</c:v>
                </c:pt>
                <c:pt idx="225">
                  <c:v>22.769185065999999</c:v>
                </c:pt>
                <c:pt idx="226">
                  <c:v>22.919485091999999</c:v>
                </c:pt>
                <c:pt idx="227">
                  <c:v>22.99042201</c:v>
                </c:pt>
                <c:pt idx="228">
                  <c:v>23.091537951999999</c:v>
                </c:pt>
                <c:pt idx="229">
                  <c:v>23.207014084000001</c:v>
                </c:pt>
                <c:pt idx="230">
                  <c:v>23.288578033</c:v>
                </c:pt>
                <c:pt idx="231">
                  <c:v>23.385758161999998</c:v>
                </c:pt>
                <c:pt idx="232">
                  <c:v>23.385758161999998</c:v>
                </c:pt>
                <c:pt idx="233">
                  <c:v>23.575023173999998</c:v>
                </c:pt>
                <c:pt idx="234">
                  <c:v>23.662068129000001</c:v>
                </c:pt>
                <c:pt idx="235">
                  <c:v>23.775711059999999</c:v>
                </c:pt>
                <c:pt idx="236">
                  <c:v>23.861814022000001</c:v>
                </c:pt>
                <c:pt idx="237">
                  <c:v>23.941637993000001</c:v>
                </c:pt>
                <c:pt idx="238">
                  <c:v>24.103372097000001</c:v>
                </c:pt>
                <c:pt idx="239">
                  <c:v>24.207085133</c:v>
                </c:pt>
                <c:pt idx="240">
                  <c:v>24.272006989000001</c:v>
                </c:pt>
                <c:pt idx="241">
                  <c:v>24.405220031999999</c:v>
                </c:pt>
                <c:pt idx="242">
                  <c:v>24.420592070000001</c:v>
                </c:pt>
                <c:pt idx="243">
                  <c:v>24.572189092999999</c:v>
                </c:pt>
                <c:pt idx="244">
                  <c:v>24.707326173999999</c:v>
                </c:pt>
                <c:pt idx="245">
                  <c:v>24.774716138999999</c:v>
                </c:pt>
                <c:pt idx="246">
                  <c:v>24.806746006000001</c:v>
                </c:pt>
                <c:pt idx="247">
                  <c:v>24.978055000000001</c:v>
                </c:pt>
                <c:pt idx="248">
                  <c:v>25.068223</c:v>
                </c:pt>
                <c:pt idx="249">
                  <c:v>25.152378081999998</c:v>
                </c:pt>
                <c:pt idx="250">
                  <c:v>25.272906065000001</c:v>
                </c:pt>
                <c:pt idx="251">
                  <c:v>25.398528099</c:v>
                </c:pt>
                <c:pt idx="252">
                  <c:v>25.470889092</c:v>
                </c:pt>
                <c:pt idx="253">
                  <c:v>25.588895083000001</c:v>
                </c:pt>
                <c:pt idx="254">
                  <c:v>25.588895083000001</c:v>
                </c:pt>
                <c:pt idx="255">
                  <c:v>25.764317036000001</c:v>
                </c:pt>
                <c:pt idx="256">
                  <c:v>25.889032126</c:v>
                </c:pt>
                <c:pt idx="257">
                  <c:v>25.961730003</c:v>
                </c:pt>
                <c:pt idx="258">
                  <c:v>26.06262207</c:v>
                </c:pt>
                <c:pt idx="259">
                  <c:v>26.195764064999999</c:v>
                </c:pt>
                <c:pt idx="260">
                  <c:v>26.300724030000001</c:v>
                </c:pt>
                <c:pt idx="261">
                  <c:v>26.370407105000002</c:v>
                </c:pt>
                <c:pt idx="262">
                  <c:v>26.50535202</c:v>
                </c:pt>
                <c:pt idx="263">
                  <c:v>26.5730021</c:v>
                </c:pt>
                <c:pt idx="264">
                  <c:v>26.695050954999999</c:v>
                </c:pt>
                <c:pt idx="265">
                  <c:v>26.777086972999999</c:v>
                </c:pt>
                <c:pt idx="266">
                  <c:v>26.880059958</c:v>
                </c:pt>
                <c:pt idx="267">
                  <c:v>26.970402956000001</c:v>
                </c:pt>
                <c:pt idx="268">
                  <c:v>27.086076975000001</c:v>
                </c:pt>
                <c:pt idx="269">
                  <c:v>27.086076975000001</c:v>
                </c:pt>
                <c:pt idx="270">
                  <c:v>27.286401033000001</c:v>
                </c:pt>
                <c:pt idx="271">
                  <c:v>27.375803947000001</c:v>
                </c:pt>
                <c:pt idx="272">
                  <c:v>27.482630967999999</c:v>
                </c:pt>
                <c:pt idx="273">
                  <c:v>27.604220152</c:v>
                </c:pt>
                <c:pt idx="274">
                  <c:v>27.636049031999999</c:v>
                </c:pt>
                <c:pt idx="275">
                  <c:v>27.780792951999999</c:v>
                </c:pt>
                <c:pt idx="276">
                  <c:v>27.853367089999999</c:v>
                </c:pt>
                <c:pt idx="277">
                  <c:v>27.979523182000001</c:v>
                </c:pt>
                <c:pt idx="278">
                  <c:v>28.049597025000001</c:v>
                </c:pt>
                <c:pt idx="279">
                  <c:v>28.068053007</c:v>
                </c:pt>
                <c:pt idx="280">
                  <c:v>28.286312103</c:v>
                </c:pt>
                <c:pt idx="281">
                  <c:v>28.406494141</c:v>
                </c:pt>
                <c:pt idx="282">
                  <c:v>28.489977120999999</c:v>
                </c:pt>
                <c:pt idx="283">
                  <c:v>28.585610151000001</c:v>
                </c:pt>
                <c:pt idx="284">
                  <c:v>28.673997163999999</c:v>
                </c:pt>
                <c:pt idx="285">
                  <c:v>28.774158955000001</c:v>
                </c:pt>
                <c:pt idx="286">
                  <c:v>28.873723984000002</c:v>
                </c:pt>
                <c:pt idx="287">
                  <c:v>28.96964097</c:v>
                </c:pt>
                <c:pt idx="288">
                  <c:v>29.068278073999998</c:v>
                </c:pt>
                <c:pt idx="289">
                  <c:v>29.187798977</c:v>
                </c:pt>
                <c:pt idx="290">
                  <c:v>29.270467043</c:v>
                </c:pt>
                <c:pt idx="291">
                  <c:v>29.340808153000001</c:v>
                </c:pt>
                <c:pt idx="292">
                  <c:v>29.340808153000001</c:v>
                </c:pt>
                <c:pt idx="293">
                  <c:v>29.607141018</c:v>
                </c:pt>
                <c:pt idx="294">
                  <c:v>29.672178030000001</c:v>
                </c:pt>
                <c:pt idx="295">
                  <c:v>29.805634022</c:v>
                </c:pt>
                <c:pt idx="296">
                  <c:v>29.872568131000001</c:v>
                </c:pt>
                <c:pt idx="297">
                  <c:v>29.999796151999998</c:v>
                </c:pt>
                <c:pt idx="298">
                  <c:v>30.035546063999998</c:v>
                </c:pt>
                <c:pt idx="299">
                  <c:v>30.191526175</c:v>
                </c:pt>
                <c:pt idx="300">
                  <c:v>30.295523166999999</c:v>
                </c:pt>
                <c:pt idx="301">
                  <c:v>30.377489090000001</c:v>
                </c:pt>
                <c:pt idx="302">
                  <c:v>30.496320009000002</c:v>
                </c:pt>
                <c:pt idx="303">
                  <c:v>30.562150001999999</c:v>
                </c:pt>
                <c:pt idx="304">
                  <c:v>30.678708077</c:v>
                </c:pt>
                <c:pt idx="305">
                  <c:v>30.749650955</c:v>
                </c:pt>
                <c:pt idx="306">
                  <c:v>30.768141985</c:v>
                </c:pt>
                <c:pt idx="307">
                  <c:v>30.996970177000001</c:v>
                </c:pt>
                <c:pt idx="308">
                  <c:v>31.100985049999998</c:v>
                </c:pt>
                <c:pt idx="309">
                  <c:v>31.202025174999999</c:v>
                </c:pt>
                <c:pt idx="310">
                  <c:v>31.274122952999999</c:v>
                </c:pt>
                <c:pt idx="311">
                  <c:v>31.406258105999999</c:v>
                </c:pt>
                <c:pt idx="312">
                  <c:v>31.471472025000001</c:v>
                </c:pt>
                <c:pt idx="313">
                  <c:v>31.601566076000001</c:v>
                </c:pt>
                <c:pt idx="314">
                  <c:v>31.646320105000001</c:v>
                </c:pt>
                <c:pt idx="315">
                  <c:v>31.798854113000001</c:v>
                </c:pt>
                <c:pt idx="316">
                  <c:v>31.887043952999999</c:v>
                </c:pt>
                <c:pt idx="317">
                  <c:v>31.986277102999999</c:v>
                </c:pt>
                <c:pt idx="318">
                  <c:v>32.106307983000001</c:v>
                </c:pt>
                <c:pt idx="319">
                  <c:v>32.187011957000003</c:v>
                </c:pt>
                <c:pt idx="320">
                  <c:v>32.286962985999999</c:v>
                </c:pt>
                <c:pt idx="321">
                  <c:v>32.372595072000003</c:v>
                </c:pt>
                <c:pt idx="322">
                  <c:v>32.487221003000002</c:v>
                </c:pt>
                <c:pt idx="323">
                  <c:v>32.487221003000002</c:v>
                </c:pt>
                <c:pt idx="324">
                  <c:v>32.672013044000003</c:v>
                </c:pt>
                <c:pt idx="325">
                  <c:v>32.751284122999998</c:v>
                </c:pt>
                <c:pt idx="326">
                  <c:v>32.897359133000002</c:v>
                </c:pt>
                <c:pt idx="327">
                  <c:v>32.992874145999998</c:v>
                </c:pt>
                <c:pt idx="328">
                  <c:v>33.099370002999997</c:v>
                </c:pt>
                <c:pt idx="329">
                  <c:v>33.187515019999999</c:v>
                </c:pt>
                <c:pt idx="330">
                  <c:v>33.290537119</c:v>
                </c:pt>
                <c:pt idx="331">
                  <c:v>33.396309137000003</c:v>
                </c:pt>
                <c:pt idx="332">
                  <c:v>33.499730110000002</c:v>
                </c:pt>
                <c:pt idx="333">
                  <c:v>33.60494113</c:v>
                </c:pt>
                <c:pt idx="334">
                  <c:v>33.671406030999997</c:v>
                </c:pt>
                <c:pt idx="335">
                  <c:v>33.792340039999999</c:v>
                </c:pt>
                <c:pt idx="336">
                  <c:v>33.900228024</c:v>
                </c:pt>
                <c:pt idx="337">
                  <c:v>33.985660076000002</c:v>
                </c:pt>
                <c:pt idx="338">
                  <c:v>34.104021072000002</c:v>
                </c:pt>
                <c:pt idx="339">
                  <c:v>34.187047958000001</c:v>
                </c:pt>
                <c:pt idx="340">
                  <c:v>34.277793168999999</c:v>
                </c:pt>
                <c:pt idx="341">
                  <c:v>34.373557091000002</c:v>
                </c:pt>
                <c:pt idx="342">
                  <c:v>34.476147175000001</c:v>
                </c:pt>
                <c:pt idx="343">
                  <c:v>34.574924946000003</c:v>
                </c:pt>
                <c:pt idx="344">
                  <c:v>34.625946999</c:v>
                </c:pt>
                <c:pt idx="345">
                  <c:v>34.798854112999997</c:v>
                </c:pt>
                <c:pt idx="346">
                  <c:v>34.896916150999999</c:v>
                </c:pt>
                <c:pt idx="347">
                  <c:v>34.980569123999999</c:v>
                </c:pt>
                <c:pt idx="348">
                  <c:v>35.066419125000003</c:v>
                </c:pt>
                <c:pt idx="349">
                  <c:v>35.164633035999998</c:v>
                </c:pt>
                <c:pt idx="350">
                  <c:v>35.277451038000002</c:v>
                </c:pt>
                <c:pt idx="351">
                  <c:v>35.295129060999997</c:v>
                </c:pt>
                <c:pt idx="352">
                  <c:v>35.498018025999997</c:v>
                </c:pt>
                <c:pt idx="353">
                  <c:v>35.581777096000003</c:v>
                </c:pt>
                <c:pt idx="354">
                  <c:v>35.679053068000002</c:v>
                </c:pt>
                <c:pt idx="355">
                  <c:v>35.795340060999997</c:v>
                </c:pt>
                <c:pt idx="356">
                  <c:v>35.874773026</c:v>
                </c:pt>
                <c:pt idx="357">
                  <c:v>35.926355123999997</c:v>
                </c:pt>
                <c:pt idx="358">
                  <c:v>36.086903094999997</c:v>
                </c:pt>
                <c:pt idx="359">
                  <c:v>36.188297986999999</c:v>
                </c:pt>
                <c:pt idx="360">
                  <c:v>36.262367009999998</c:v>
                </c:pt>
                <c:pt idx="361">
                  <c:v>36.365036011000001</c:v>
                </c:pt>
                <c:pt idx="362">
                  <c:v>36.461888074999997</c:v>
                </c:pt>
                <c:pt idx="363">
                  <c:v>36.461888074999997</c:v>
                </c:pt>
                <c:pt idx="364">
                  <c:v>36.680263996000001</c:v>
                </c:pt>
                <c:pt idx="365">
                  <c:v>36.79938817</c:v>
                </c:pt>
                <c:pt idx="366">
                  <c:v>36.881045102999998</c:v>
                </c:pt>
                <c:pt idx="367">
                  <c:v>36.899229050000002</c:v>
                </c:pt>
                <c:pt idx="368">
                  <c:v>37.076249122999997</c:v>
                </c:pt>
                <c:pt idx="369">
                  <c:v>37.151394129000003</c:v>
                </c:pt>
                <c:pt idx="370">
                  <c:v>37.185855150000002</c:v>
                </c:pt>
                <c:pt idx="371">
                  <c:v>37.386749983000001</c:v>
                </c:pt>
                <c:pt idx="372">
                  <c:v>37.505043983999997</c:v>
                </c:pt>
                <c:pt idx="373">
                  <c:v>37.587346076999999</c:v>
                </c:pt>
                <c:pt idx="374">
                  <c:v>37.587346076999999</c:v>
                </c:pt>
                <c:pt idx="375">
                  <c:v>37.769673109000003</c:v>
                </c:pt>
                <c:pt idx="376">
                  <c:v>37.891278028999999</c:v>
                </c:pt>
                <c:pt idx="377">
                  <c:v>37.989756106999998</c:v>
                </c:pt>
                <c:pt idx="378">
                  <c:v>38.021962166000002</c:v>
                </c:pt>
                <c:pt idx="379">
                  <c:v>38.186323166000001</c:v>
                </c:pt>
                <c:pt idx="380">
                  <c:v>38.255881070999997</c:v>
                </c:pt>
                <c:pt idx="381">
                  <c:v>38.357280015999997</c:v>
                </c:pt>
                <c:pt idx="382">
                  <c:v>38.475598097000002</c:v>
                </c:pt>
                <c:pt idx="383">
                  <c:v>38.607097148999998</c:v>
                </c:pt>
                <c:pt idx="384">
                  <c:v>38.638975143000003</c:v>
                </c:pt>
                <c:pt idx="385">
                  <c:v>38.638975143000003</c:v>
                </c:pt>
                <c:pt idx="386">
                  <c:v>38.895020008000003</c:v>
                </c:pt>
                <c:pt idx="387">
                  <c:v>38.997333050000002</c:v>
                </c:pt>
                <c:pt idx="388">
                  <c:v>39.063554048999997</c:v>
                </c:pt>
                <c:pt idx="389">
                  <c:v>39.063554048999997</c:v>
                </c:pt>
                <c:pt idx="390">
                  <c:v>39.284166098</c:v>
                </c:pt>
                <c:pt idx="391">
                  <c:v>39.375177145000002</c:v>
                </c:pt>
                <c:pt idx="392">
                  <c:v>39.478511095000002</c:v>
                </c:pt>
                <c:pt idx="393">
                  <c:v>39.495633124999998</c:v>
                </c:pt>
                <c:pt idx="394">
                  <c:v>39.675896168000001</c:v>
                </c:pt>
                <c:pt idx="395">
                  <c:v>39.767234086999999</c:v>
                </c:pt>
                <c:pt idx="396">
                  <c:v>39.881842136000003</c:v>
                </c:pt>
                <c:pt idx="397">
                  <c:v>39.881842136000003</c:v>
                </c:pt>
                <c:pt idx="398">
                  <c:v>40.074669123</c:v>
                </c:pt>
                <c:pt idx="399">
                  <c:v>40.175698996000001</c:v>
                </c:pt>
                <c:pt idx="400">
                  <c:v>40.208230972000003</c:v>
                </c:pt>
                <c:pt idx="401">
                  <c:v>40.377305030999999</c:v>
                </c:pt>
                <c:pt idx="402">
                  <c:v>40.500849009</c:v>
                </c:pt>
                <c:pt idx="403">
                  <c:v>40.516155957999999</c:v>
                </c:pt>
                <c:pt idx="404">
                  <c:v>40.695428133</c:v>
                </c:pt>
                <c:pt idx="405">
                  <c:v>40.772912024999997</c:v>
                </c:pt>
                <c:pt idx="406">
                  <c:v>40.772912024999997</c:v>
                </c:pt>
                <c:pt idx="407">
                  <c:v>40.977604151000001</c:v>
                </c:pt>
                <c:pt idx="408">
                  <c:v>41.069875002000003</c:v>
                </c:pt>
                <c:pt idx="409">
                  <c:v>41.172906159999997</c:v>
                </c:pt>
                <c:pt idx="410">
                  <c:v>41.287316083999997</c:v>
                </c:pt>
                <c:pt idx="411">
                  <c:v>41.372532129</c:v>
                </c:pt>
                <c:pt idx="412">
                  <c:v>41.472635984</c:v>
                </c:pt>
                <c:pt idx="413">
                  <c:v>41.554687977</c:v>
                </c:pt>
                <c:pt idx="414">
                  <c:v>41.706483126000002</c:v>
                </c:pt>
                <c:pt idx="415">
                  <c:v>41.754640102000003</c:v>
                </c:pt>
                <c:pt idx="416">
                  <c:v>41.877658128999997</c:v>
                </c:pt>
                <c:pt idx="417">
                  <c:v>42.008402109000002</c:v>
                </c:pt>
                <c:pt idx="418">
                  <c:v>42.040114164000002</c:v>
                </c:pt>
                <c:pt idx="419">
                  <c:v>42.190441131999997</c:v>
                </c:pt>
                <c:pt idx="420">
                  <c:v>42.262389183000003</c:v>
                </c:pt>
                <c:pt idx="421">
                  <c:v>42.402520180000003</c:v>
                </c:pt>
                <c:pt idx="422">
                  <c:v>42.484271049999997</c:v>
                </c:pt>
                <c:pt idx="423">
                  <c:v>42.572265148</c:v>
                </c:pt>
                <c:pt idx="424">
                  <c:v>42.686292172000002</c:v>
                </c:pt>
                <c:pt idx="425">
                  <c:v>42.753204107000002</c:v>
                </c:pt>
                <c:pt idx="426">
                  <c:v>42.906229019000001</c:v>
                </c:pt>
                <c:pt idx="427">
                  <c:v>42.937798022999999</c:v>
                </c:pt>
                <c:pt idx="428">
                  <c:v>43.086579084</c:v>
                </c:pt>
                <c:pt idx="429">
                  <c:v>43.156562090000001</c:v>
                </c:pt>
                <c:pt idx="430">
                  <c:v>43.275190115000001</c:v>
                </c:pt>
                <c:pt idx="431">
                  <c:v>43.396116018000001</c:v>
                </c:pt>
                <c:pt idx="432">
                  <c:v>43.497431994000003</c:v>
                </c:pt>
                <c:pt idx="433">
                  <c:v>43.593111038000004</c:v>
                </c:pt>
                <c:pt idx="434">
                  <c:v>43.687812090000001</c:v>
                </c:pt>
                <c:pt idx="435">
                  <c:v>43.804469109000003</c:v>
                </c:pt>
                <c:pt idx="436">
                  <c:v>43.822043180999998</c:v>
                </c:pt>
                <c:pt idx="437">
                  <c:v>43.992740154000003</c:v>
                </c:pt>
                <c:pt idx="438">
                  <c:v>44.062891960000002</c:v>
                </c:pt>
                <c:pt idx="439">
                  <c:v>44.168302058999998</c:v>
                </c:pt>
                <c:pt idx="440">
                  <c:v>44.278566122000001</c:v>
                </c:pt>
                <c:pt idx="441">
                  <c:v>44.330214976999997</c:v>
                </c:pt>
                <c:pt idx="442">
                  <c:v>44.505840063000001</c:v>
                </c:pt>
                <c:pt idx="443">
                  <c:v>44.591313124000003</c:v>
                </c:pt>
                <c:pt idx="444">
                  <c:v>44.690217971999999</c:v>
                </c:pt>
                <c:pt idx="445">
                  <c:v>44.808166980999999</c:v>
                </c:pt>
                <c:pt idx="446">
                  <c:v>44.889441967000003</c:v>
                </c:pt>
                <c:pt idx="447">
                  <c:v>44.939073086000001</c:v>
                </c:pt>
                <c:pt idx="448">
                  <c:v>45.088371991999999</c:v>
                </c:pt>
                <c:pt idx="449">
                  <c:v>45.168161154000003</c:v>
                </c:pt>
                <c:pt idx="450">
                  <c:v>45.240906000000003</c:v>
                </c:pt>
                <c:pt idx="451">
                  <c:v>45.240906000000003</c:v>
                </c:pt>
                <c:pt idx="452">
                  <c:v>45.473360061999998</c:v>
                </c:pt>
                <c:pt idx="453">
                  <c:v>45.576321125</c:v>
                </c:pt>
                <c:pt idx="454">
                  <c:v>45.576321125</c:v>
                </c:pt>
                <c:pt idx="455">
                  <c:v>45.787106037000001</c:v>
                </c:pt>
                <c:pt idx="456">
                  <c:v>45.882753133999998</c:v>
                </c:pt>
                <c:pt idx="457">
                  <c:v>45.972015141999997</c:v>
                </c:pt>
                <c:pt idx="458">
                  <c:v>46.075113057999999</c:v>
                </c:pt>
                <c:pt idx="459">
                  <c:v>46.180454015999999</c:v>
                </c:pt>
                <c:pt idx="460">
                  <c:v>46.273301125000003</c:v>
                </c:pt>
                <c:pt idx="461">
                  <c:v>46.372136116</c:v>
                </c:pt>
                <c:pt idx="462">
                  <c:v>46.475640059</c:v>
                </c:pt>
                <c:pt idx="463">
                  <c:v>46.604639053</c:v>
                </c:pt>
                <c:pt idx="464">
                  <c:v>46.680701016999997</c:v>
                </c:pt>
                <c:pt idx="465">
                  <c:v>46.714337110999999</c:v>
                </c:pt>
                <c:pt idx="466">
                  <c:v>46.888842105999998</c:v>
                </c:pt>
                <c:pt idx="467">
                  <c:v>46.888842105999998</c:v>
                </c:pt>
                <c:pt idx="468">
                  <c:v>47.063843966</c:v>
                </c:pt>
                <c:pt idx="469">
                  <c:v>47.063843966</c:v>
                </c:pt>
                <c:pt idx="470">
                  <c:v>47.063843966</c:v>
                </c:pt>
                <c:pt idx="471">
                  <c:v>47.063843966</c:v>
                </c:pt>
                <c:pt idx="472">
                  <c:v>47.063843966</c:v>
                </c:pt>
                <c:pt idx="473">
                  <c:v>47.063843966</c:v>
                </c:pt>
                <c:pt idx="474">
                  <c:v>47.063843966</c:v>
                </c:pt>
                <c:pt idx="475">
                  <c:v>47.063843966</c:v>
                </c:pt>
                <c:pt idx="476">
                  <c:v>47.063843966</c:v>
                </c:pt>
                <c:pt idx="477">
                  <c:v>47.063843966</c:v>
                </c:pt>
                <c:pt idx="478">
                  <c:v>47.063843966</c:v>
                </c:pt>
                <c:pt idx="479">
                  <c:v>47.063843966</c:v>
                </c:pt>
                <c:pt idx="480">
                  <c:v>47.063843966</c:v>
                </c:pt>
                <c:pt idx="481">
                  <c:v>47.063843966</c:v>
                </c:pt>
                <c:pt idx="482">
                  <c:v>47.063843966</c:v>
                </c:pt>
                <c:pt idx="483">
                  <c:v>47.063843966</c:v>
                </c:pt>
                <c:pt idx="484">
                  <c:v>47.063843966</c:v>
                </c:pt>
                <c:pt idx="485">
                  <c:v>47.063843966</c:v>
                </c:pt>
                <c:pt idx="486">
                  <c:v>47.063843966</c:v>
                </c:pt>
                <c:pt idx="487">
                  <c:v>47.063843966</c:v>
                </c:pt>
                <c:pt idx="488">
                  <c:v>47.063843966</c:v>
                </c:pt>
                <c:pt idx="489">
                  <c:v>47.063843966</c:v>
                </c:pt>
                <c:pt idx="490">
                  <c:v>47.063843966</c:v>
                </c:pt>
                <c:pt idx="491">
                  <c:v>47.063843966</c:v>
                </c:pt>
                <c:pt idx="492">
                  <c:v>47.063843966</c:v>
                </c:pt>
                <c:pt idx="493">
                  <c:v>47.063843966</c:v>
                </c:pt>
                <c:pt idx="494">
                  <c:v>47.063843966</c:v>
                </c:pt>
                <c:pt idx="495">
                  <c:v>47.063843966</c:v>
                </c:pt>
                <c:pt idx="496">
                  <c:v>47.063843966</c:v>
                </c:pt>
                <c:pt idx="497">
                  <c:v>47.063843966</c:v>
                </c:pt>
                <c:pt idx="498">
                  <c:v>47.063843966</c:v>
                </c:pt>
                <c:pt idx="499">
                  <c:v>47.063843966</c:v>
                </c:pt>
                <c:pt idx="500">
                  <c:v>47.063843966</c:v>
                </c:pt>
                <c:pt idx="501">
                  <c:v>47.063843966</c:v>
                </c:pt>
                <c:pt idx="502">
                  <c:v>47.063843966</c:v>
                </c:pt>
                <c:pt idx="503">
                  <c:v>47.063843966</c:v>
                </c:pt>
                <c:pt idx="504">
                  <c:v>47.063843966</c:v>
                </c:pt>
                <c:pt idx="505">
                  <c:v>47.063843966</c:v>
                </c:pt>
                <c:pt idx="506">
                  <c:v>47.063843966</c:v>
                </c:pt>
                <c:pt idx="507">
                  <c:v>47.063843966</c:v>
                </c:pt>
                <c:pt idx="508">
                  <c:v>47.063843966</c:v>
                </c:pt>
                <c:pt idx="509">
                  <c:v>47.063843966</c:v>
                </c:pt>
                <c:pt idx="510">
                  <c:v>47.063843966</c:v>
                </c:pt>
                <c:pt idx="511">
                  <c:v>47.063843966</c:v>
                </c:pt>
                <c:pt idx="512">
                  <c:v>47.063843966</c:v>
                </c:pt>
                <c:pt idx="513">
                  <c:v>47.063843966</c:v>
                </c:pt>
                <c:pt idx="514">
                  <c:v>47.063843966</c:v>
                </c:pt>
                <c:pt idx="515">
                  <c:v>47.063843966</c:v>
                </c:pt>
                <c:pt idx="516">
                  <c:v>47.063843966</c:v>
                </c:pt>
                <c:pt idx="517">
                  <c:v>47.063843966</c:v>
                </c:pt>
                <c:pt idx="518">
                  <c:v>47.063843966</c:v>
                </c:pt>
                <c:pt idx="519">
                  <c:v>47.063843966</c:v>
                </c:pt>
                <c:pt idx="520">
                  <c:v>47.063843966</c:v>
                </c:pt>
                <c:pt idx="521">
                  <c:v>47.063843966</c:v>
                </c:pt>
                <c:pt idx="522">
                  <c:v>47.063843966</c:v>
                </c:pt>
                <c:pt idx="523">
                  <c:v>47.063843966</c:v>
                </c:pt>
                <c:pt idx="524">
                  <c:v>47.063843966</c:v>
                </c:pt>
                <c:pt idx="525">
                  <c:v>47.063843966</c:v>
                </c:pt>
                <c:pt idx="526">
                  <c:v>47.063843966</c:v>
                </c:pt>
                <c:pt idx="527">
                  <c:v>47.063843966</c:v>
                </c:pt>
                <c:pt idx="528">
                  <c:v>47.063843966</c:v>
                </c:pt>
                <c:pt idx="529">
                  <c:v>47.063843966</c:v>
                </c:pt>
                <c:pt idx="530">
                  <c:v>47.063843966</c:v>
                </c:pt>
                <c:pt idx="531">
                  <c:v>47.063843966</c:v>
                </c:pt>
                <c:pt idx="532">
                  <c:v>47.063843966</c:v>
                </c:pt>
                <c:pt idx="533">
                  <c:v>47.063843966</c:v>
                </c:pt>
                <c:pt idx="534">
                  <c:v>47.063843966</c:v>
                </c:pt>
                <c:pt idx="535">
                  <c:v>47.063843966</c:v>
                </c:pt>
                <c:pt idx="536">
                  <c:v>47.063843966</c:v>
                </c:pt>
                <c:pt idx="537">
                  <c:v>47.063843966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-2.0379494193872882E-3</c:v>
                </c:pt>
                <c:pt idx="1">
                  <c:v>-2.4082112599242288E-3</c:v>
                </c:pt>
                <c:pt idx="2">
                  <c:v>-2.1561393250868429E-3</c:v>
                </c:pt>
                <c:pt idx="3">
                  <c:v>-2.421215287126344E-3</c:v>
                </c:pt>
                <c:pt idx="4">
                  <c:v>-2.2336232892068522E-3</c:v>
                </c:pt>
                <c:pt idx="5">
                  <c:v>-2.4190862243596719E-3</c:v>
                </c:pt>
                <c:pt idx="6">
                  <c:v>-2.4933879876207401E-3</c:v>
                </c:pt>
                <c:pt idx="7">
                  <c:v>-2.5907905449484808E-3</c:v>
                </c:pt>
                <c:pt idx="8">
                  <c:v>-2.2943625742084328E-3</c:v>
                </c:pt>
                <c:pt idx="9">
                  <c:v>-2.0487705483548399E-3</c:v>
                </c:pt>
                <c:pt idx="10">
                  <c:v>-2.0676606963471048E-3</c:v>
                </c:pt>
                <c:pt idx="11">
                  <c:v>-1.934184638360998E-3</c:v>
                </c:pt>
                <c:pt idx="12">
                  <c:v>-1.9912804515161758E-3</c:v>
                </c:pt>
                <c:pt idx="13">
                  <c:v>-2.033792066247023E-3</c:v>
                </c:pt>
                <c:pt idx="14">
                  <c:v>-2.2167086234461579E-3</c:v>
                </c:pt>
                <c:pt idx="15">
                  <c:v>-2.3876195785926769E-3</c:v>
                </c:pt>
                <c:pt idx="16">
                  <c:v>-2.1942019257960499E-3</c:v>
                </c:pt>
                <c:pt idx="17">
                  <c:v>-2.2626824604015938E-3</c:v>
                </c:pt>
                <c:pt idx="18">
                  <c:v>-2.1052125404782628E-3</c:v>
                </c:pt>
                <c:pt idx="19">
                  <c:v>-2.4263805179080269E-3</c:v>
                </c:pt>
                <c:pt idx="20">
                  <c:v>-2.2633499053950389E-3</c:v>
                </c:pt>
                <c:pt idx="21">
                  <c:v>-2.2243503050906632E-3</c:v>
                </c:pt>
                <c:pt idx="22">
                  <c:v>-2.1823958228631879E-3</c:v>
                </c:pt>
                <c:pt idx="23">
                  <c:v>-2.2249915960901871E-3</c:v>
                </c:pt>
                <c:pt idx="24">
                  <c:v>-2.345070136928743E-3</c:v>
                </c:pt>
                <c:pt idx="25">
                  <c:v>-2.324269019695097E-3</c:v>
                </c:pt>
                <c:pt idx="26">
                  <c:v>-2.492284540085521E-3</c:v>
                </c:pt>
                <c:pt idx="27">
                  <c:v>-2.4812703332215162E-3</c:v>
                </c:pt>
                <c:pt idx="28">
                  <c:v>-2.4986557069777921E-3</c:v>
                </c:pt>
                <c:pt idx="29">
                  <c:v>-2.4237773805529531E-3</c:v>
                </c:pt>
                <c:pt idx="30">
                  <c:v>-2.3707842645660378E-3</c:v>
                </c:pt>
                <c:pt idx="31">
                  <c:v>-2.4122735829159572E-3</c:v>
                </c:pt>
                <c:pt idx="32">
                  <c:v>-2.544335734756621E-3</c:v>
                </c:pt>
                <c:pt idx="33">
                  <c:v>-2.5632866291311692E-3</c:v>
                </c:pt>
                <c:pt idx="34">
                  <c:v>-2.513045888792924E-3</c:v>
                </c:pt>
                <c:pt idx="35">
                  <c:v>-2.1446318848089168E-3</c:v>
                </c:pt>
                <c:pt idx="36">
                  <c:v>-2.0842327384130491E-3</c:v>
                </c:pt>
                <c:pt idx="37">
                  <c:v>-2.285013034611713E-3</c:v>
                </c:pt>
                <c:pt idx="38">
                  <c:v>-2.3463279431113131E-3</c:v>
                </c:pt>
                <c:pt idx="39">
                  <c:v>-2.150661102283145E-3</c:v>
                </c:pt>
                <c:pt idx="40">
                  <c:v>-2.238039173257161E-3</c:v>
                </c:pt>
                <c:pt idx="41">
                  <c:v>-2.348623084080975E-3</c:v>
                </c:pt>
                <c:pt idx="42">
                  <c:v>-1.4874228508750901E-2</c:v>
                </c:pt>
                <c:pt idx="43">
                  <c:v>9.708744169328808E-3</c:v>
                </c:pt>
                <c:pt idx="45">
                  <c:v>7.2640477791879616E-3</c:v>
                </c:pt>
                <c:pt idx="46">
                  <c:v>6.4138788933561196E-3</c:v>
                </c:pt>
                <c:pt idx="47">
                  <c:v>6.0759420192454507E-3</c:v>
                </c:pt>
                <c:pt idx="48">
                  <c:v>6.0759420192454507E-3</c:v>
                </c:pt>
                <c:pt idx="49">
                  <c:v>5.0695848164337594E-3</c:v>
                </c:pt>
                <c:pt idx="50">
                  <c:v>2.854702729094649E-3</c:v>
                </c:pt>
                <c:pt idx="51">
                  <c:v>1.0228542604302929E-3</c:v>
                </c:pt>
                <c:pt idx="52">
                  <c:v>4.5075765454030874E-3</c:v>
                </c:pt>
                <c:pt idx="53">
                  <c:v>3.8792586776997188E-3</c:v>
                </c:pt>
                <c:pt idx="54">
                  <c:v>5.9919279224941273E-3</c:v>
                </c:pt>
                <c:pt idx="55">
                  <c:v>5.2124944376697726E-3</c:v>
                </c:pt>
                <c:pt idx="56">
                  <c:v>5.2124944376697726E-3</c:v>
                </c:pt>
                <c:pt idx="57">
                  <c:v>4.5043011368864991E-3</c:v>
                </c:pt>
                <c:pt idx="58">
                  <c:v>6.0416720246254801E-3</c:v>
                </c:pt>
                <c:pt idx="59">
                  <c:v>8.3729287285390832E-3</c:v>
                </c:pt>
                <c:pt idx="60">
                  <c:v>5.90193957968133E-3</c:v>
                </c:pt>
                <c:pt idx="61">
                  <c:v>8.674914983034656E-3</c:v>
                </c:pt>
                <c:pt idx="62">
                  <c:v>9.0028281342375074E-3</c:v>
                </c:pt>
                <c:pt idx="63">
                  <c:v>8.3817929328027837E-3</c:v>
                </c:pt>
                <c:pt idx="64">
                  <c:v>1.086857033458666E-2</c:v>
                </c:pt>
                <c:pt idx="65">
                  <c:v>1.4639676615360231E-2</c:v>
                </c:pt>
                <c:pt idx="67">
                  <c:v>1.432218996745601E-2</c:v>
                </c:pt>
                <c:pt idx="68">
                  <c:v>1.1943678502388481E-2</c:v>
                </c:pt>
                <c:pt idx="69">
                  <c:v>9.2313343704604825E-3</c:v>
                </c:pt>
                <c:pt idx="70">
                  <c:v>1.327064774163236E-2</c:v>
                </c:pt>
                <c:pt idx="71">
                  <c:v>1.327064774163236E-2</c:v>
                </c:pt>
                <c:pt idx="72">
                  <c:v>1.00550075431867E-2</c:v>
                </c:pt>
                <c:pt idx="73">
                  <c:v>1.133223623855169E-2</c:v>
                </c:pt>
                <c:pt idx="74">
                  <c:v>1.360791851046984E-2</c:v>
                </c:pt>
                <c:pt idx="75">
                  <c:v>1.8144393338615439E-2</c:v>
                </c:pt>
                <c:pt idx="76">
                  <c:v>1.6202064333771991E-2</c:v>
                </c:pt>
                <c:pt idx="77">
                  <c:v>1.6723912297979988E-2</c:v>
                </c:pt>
                <c:pt idx="78">
                  <c:v>1.6824221265838601E-2</c:v>
                </c:pt>
                <c:pt idx="79">
                  <c:v>1.8183078421526128E-2</c:v>
                </c:pt>
                <c:pt idx="80">
                  <c:v>1.5430685385282529E-2</c:v>
                </c:pt>
                <c:pt idx="81">
                  <c:v>1.6689583442788591E-2</c:v>
                </c:pt>
                <c:pt idx="82">
                  <c:v>1.560756649863885E-2</c:v>
                </c:pt>
                <c:pt idx="83">
                  <c:v>1.5858792469896951E-2</c:v>
                </c:pt>
                <c:pt idx="84">
                  <c:v>1.536098745246429E-2</c:v>
                </c:pt>
                <c:pt idx="85">
                  <c:v>1.6161746737665909E-2</c:v>
                </c:pt>
                <c:pt idx="86">
                  <c:v>1.8464184031563129E-2</c:v>
                </c:pt>
                <c:pt idx="87">
                  <c:v>1.7196598638254838E-2</c:v>
                </c:pt>
                <c:pt idx="88">
                  <c:v>1.8777784445466239E-2</c:v>
                </c:pt>
                <c:pt idx="89">
                  <c:v>1.9142877428940022E-2</c:v>
                </c:pt>
                <c:pt idx="90">
                  <c:v>1.9695926878358649E-2</c:v>
                </c:pt>
                <c:pt idx="91">
                  <c:v>2.101747644478082E-2</c:v>
                </c:pt>
                <c:pt idx="92">
                  <c:v>2.237544386618618E-2</c:v>
                </c:pt>
                <c:pt idx="93">
                  <c:v>2.3743443530772231E-2</c:v>
                </c:pt>
                <c:pt idx="94">
                  <c:v>2.3867397166838101E-2</c:v>
                </c:pt>
                <c:pt idx="95">
                  <c:v>2.3703451377764612E-2</c:v>
                </c:pt>
                <c:pt idx="96">
                  <c:v>2.5059492002585389E-2</c:v>
                </c:pt>
                <c:pt idx="97">
                  <c:v>2.4523801231345201E-2</c:v>
                </c:pt>
                <c:pt idx="98">
                  <c:v>2.7269249288103311E-2</c:v>
                </c:pt>
                <c:pt idx="99">
                  <c:v>2.8645282242786969E-2</c:v>
                </c:pt>
                <c:pt idx="100">
                  <c:v>2.827815691042625E-2</c:v>
                </c:pt>
                <c:pt idx="101">
                  <c:v>2.3497924656138321E-2</c:v>
                </c:pt>
                <c:pt idx="102">
                  <c:v>1.457707749544708E-2</c:v>
                </c:pt>
                <c:pt idx="104">
                  <c:v>1.3836635437308981E-2</c:v>
                </c:pt>
                <c:pt idx="105">
                  <c:v>1.434932810987727E-2</c:v>
                </c:pt>
                <c:pt idx="106">
                  <c:v>1.390808192632517E-2</c:v>
                </c:pt>
                <c:pt idx="107">
                  <c:v>1.4238671616067389E-2</c:v>
                </c:pt>
                <c:pt idx="108">
                  <c:v>1.8504673589150939E-2</c:v>
                </c:pt>
                <c:pt idx="109">
                  <c:v>1.8504673589150939E-2</c:v>
                </c:pt>
                <c:pt idx="110">
                  <c:v>1.445779442915595E-2</c:v>
                </c:pt>
                <c:pt idx="111">
                  <c:v>1.388059594672292E-2</c:v>
                </c:pt>
                <c:pt idx="112">
                  <c:v>1.6544754347880809E-2</c:v>
                </c:pt>
                <c:pt idx="113">
                  <c:v>1.55442918896125E-2</c:v>
                </c:pt>
                <c:pt idx="114">
                  <c:v>1.55442918896125E-2</c:v>
                </c:pt>
                <c:pt idx="115">
                  <c:v>1.37936389523583E-2</c:v>
                </c:pt>
                <c:pt idx="116">
                  <c:v>1.2805384585835709E-2</c:v>
                </c:pt>
                <c:pt idx="117">
                  <c:v>1.4510242091451049E-2</c:v>
                </c:pt>
                <c:pt idx="118">
                  <c:v>1.6951971390364608E-2</c:v>
                </c:pt>
                <c:pt idx="119">
                  <c:v>1.743848996917394E-2</c:v>
                </c:pt>
                <c:pt idx="120">
                  <c:v>1.7678290013868309E-2</c:v>
                </c:pt>
                <c:pt idx="121">
                  <c:v>1.605331396916759E-2</c:v>
                </c:pt>
                <c:pt idx="122">
                  <c:v>1.480285106572167E-2</c:v>
                </c:pt>
                <c:pt idx="123">
                  <c:v>1.2463339054718159E-2</c:v>
                </c:pt>
                <c:pt idx="124">
                  <c:v>9.2504444210246006E-3</c:v>
                </c:pt>
                <c:pt idx="126">
                  <c:v>7.8628974483584552E-3</c:v>
                </c:pt>
                <c:pt idx="127">
                  <c:v>7.52716906536402E-3</c:v>
                </c:pt>
                <c:pt idx="128">
                  <c:v>8.0182513775615694E-3</c:v>
                </c:pt>
                <c:pt idx="129">
                  <c:v>1.0129443171905851E-2</c:v>
                </c:pt>
                <c:pt idx="130">
                  <c:v>7.8620845489733582E-3</c:v>
                </c:pt>
                <c:pt idx="131">
                  <c:v>7.4465199295448842E-3</c:v>
                </c:pt>
                <c:pt idx="132">
                  <c:v>4.685665979749426E-3</c:v>
                </c:pt>
                <c:pt idx="133">
                  <c:v>7.6236363341605357E-3</c:v>
                </c:pt>
                <c:pt idx="134">
                  <c:v>6.687781212349031E-3</c:v>
                </c:pt>
                <c:pt idx="135">
                  <c:v>4.659858171439088E-3</c:v>
                </c:pt>
                <c:pt idx="136">
                  <c:v>5.4196786204455671E-3</c:v>
                </c:pt>
                <c:pt idx="137">
                  <c:v>5.7613354642075121E-3</c:v>
                </c:pt>
                <c:pt idx="138">
                  <c:v>7.8439561133075014E-3</c:v>
                </c:pt>
                <c:pt idx="139">
                  <c:v>7.2935628364055732E-3</c:v>
                </c:pt>
                <c:pt idx="140">
                  <c:v>7.2935628364055732E-3</c:v>
                </c:pt>
                <c:pt idx="141">
                  <c:v>4.8780351686833756E-3</c:v>
                </c:pt>
                <c:pt idx="142">
                  <c:v>6.0968677185223724E-3</c:v>
                </c:pt>
                <c:pt idx="143">
                  <c:v>4.2676328577285899E-3</c:v>
                </c:pt>
                <c:pt idx="144">
                  <c:v>4.2676328577285899E-3</c:v>
                </c:pt>
                <c:pt idx="145">
                  <c:v>2.5008174906680641E-3</c:v>
                </c:pt>
                <c:pt idx="146">
                  <c:v>3.2744304708122308E-3</c:v>
                </c:pt>
                <c:pt idx="147">
                  <c:v>2.0154479222849742E-3</c:v>
                </c:pt>
                <c:pt idx="148">
                  <c:v>3.0972837046380208E-3</c:v>
                </c:pt>
                <c:pt idx="149">
                  <c:v>2.5493482046668459E-3</c:v>
                </c:pt>
                <c:pt idx="150">
                  <c:v>2.136261611917212E-4</c:v>
                </c:pt>
                <c:pt idx="151">
                  <c:v>-3.0613476341913031E-3</c:v>
                </c:pt>
                <c:pt idx="152">
                  <c:v>-2.5986635391396511E-3</c:v>
                </c:pt>
                <c:pt idx="153">
                  <c:v>-6.9820184008778791E-3</c:v>
                </c:pt>
                <c:pt idx="154">
                  <c:v>-8.7657506224608495E-3</c:v>
                </c:pt>
                <c:pt idx="155">
                  <c:v>-1.1538065582686481E-2</c:v>
                </c:pt>
                <c:pt idx="156">
                  <c:v>-1.555279269043301E-2</c:v>
                </c:pt>
                <c:pt idx="157">
                  <c:v>-1.447203822923256E-2</c:v>
                </c:pt>
                <c:pt idx="158">
                  <c:v>-1.466137370825871E-2</c:v>
                </c:pt>
                <c:pt idx="159">
                  <c:v>-1.4378582318076439E-2</c:v>
                </c:pt>
                <c:pt idx="160">
                  <c:v>-1.4793682663012611E-2</c:v>
                </c:pt>
                <c:pt idx="161">
                  <c:v>-1.468508262859267E-2</c:v>
                </c:pt>
                <c:pt idx="162">
                  <c:v>-1.4743178527376241E-2</c:v>
                </c:pt>
                <c:pt idx="163">
                  <c:v>-1.487879681296099E-2</c:v>
                </c:pt>
                <c:pt idx="164">
                  <c:v>-1.4606450648336071E-2</c:v>
                </c:pt>
                <c:pt idx="165">
                  <c:v>-1.4617715679910621E-2</c:v>
                </c:pt>
                <c:pt idx="166">
                  <c:v>-1.4626917677142E-2</c:v>
                </c:pt>
                <c:pt idx="167">
                  <c:v>-1.2637487596518671E-2</c:v>
                </c:pt>
                <c:pt idx="168">
                  <c:v>2.324283113588121E-3</c:v>
                </c:pt>
                <c:pt idx="169">
                  <c:v>2.4870262332180631E-2</c:v>
                </c:pt>
                <c:pt idx="170">
                  <c:v>3.6818536733613468E-2</c:v>
                </c:pt>
                <c:pt idx="171">
                  <c:v>5.0643952804587507E-2</c:v>
                </c:pt>
                <c:pt idx="172">
                  <c:v>6.3916846742589573E-2</c:v>
                </c:pt>
                <c:pt idx="173">
                  <c:v>6.9453861240505566E-2</c:v>
                </c:pt>
                <c:pt idx="174">
                  <c:v>9.2923697034220556E-2</c:v>
                </c:pt>
                <c:pt idx="175">
                  <c:v>0.10146388866622651</c:v>
                </c:pt>
                <c:pt idx="176">
                  <c:v>0.1203538672128121</c:v>
                </c:pt>
                <c:pt idx="177">
                  <c:v>0.13088572462723441</c:v>
                </c:pt>
                <c:pt idx="178">
                  <c:v>0.14949331935854759</c:v>
                </c:pt>
                <c:pt idx="179">
                  <c:v>0.16440952073264761</c:v>
                </c:pt>
                <c:pt idx="180">
                  <c:v>0.17861069599444521</c:v>
                </c:pt>
                <c:pt idx="181">
                  <c:v>0.19404435698811409</c:v>
                </c:pt>
                <c:pt idx="182">
                  <c:v>0.20991626929482529</c:v>
                </c:pt>
                <c:pt idx="183">
                  <c:v>0.2263950129641033</c:v>
                </c:pt>
                <c:pt idx="184">
                  <c:v>0.23118459289969909</c:v>
                </c:pt>
                <c:pt idx="185">
                  <c:v>0.25095963738829891</c:v>
                </c:pt>
                <c:pt idx="186">
                  <c:v>0.27277456901740788</c:v>
                </c:pt>
                <c:pt idx="187">
                  <c:v>0.28829562940516468</c:v>
                </c:pt>
                <c:pt idx="188">
                  <c:v>0.30438348044846758</c:v>
                </c:pt>
                <c:pt idx="189">
                  <c:v>0.31294679910749301</c:v>
                </c:pt>
                <c:pt idx="191">
                  <c:v>0.34350032684023052</c:v>
                </c:pt>
                <c:pt idx="192">
                  <c:v>0.35912175322329942</c:v>
                </c:pt>
                <c:pt idx="193">
                  <c:v>0.37373242311916538</c:v>
                </c:pt>
                <c:pt idx="194">
                  <c:v>0.38919662544779432</c:v>
                </c:pt>
                <c:pt idx="195">
                  <c:v>0.4048792094265326</c:v>
                </c:pt>
                <c:pt idx="196">
                  <c:v>0.41120232064771078</c:v>
                </c:pt>
                <c:pt idx="197">
                  <c:v>0.43620749719097779</c:v>
                </c:pt>
                <c:pt idx="198">
                  <c:v>0.45333794040202507</c:v>
                </c:pt>
                <c:pt idx="199">
                  <c:v>0.46812794640142491</c:v>
                </c:pt>
                <c:pt idx="200">
                  <c:v>0.47383196873340749</c:v>
                </c:pt>
                <c:pt idx="201">
                  <c:v>0.47531268950130628</c:v>
                </c:pt>
                <c:pt idx="202">
                  <c:v>0.46726665662799749</c:v>
                </c:pt>
                <c:pt idx="203">
                  <c:v>0.47149389749938969</c:v>
                </c:pt>
                <c:pt idx="204">
                  <c:v>0.47083569577687379</c:v>
                </c:pt>
                <c:pt idx="205">
                  <c:v>0.47058293986977418</c:v>
                </c:pt>
                <c:pt idx="206">
                  <c:v>0.471379026720181</c:v>
                </c:pt>
                <c:pt idx="207">
                  <c:v>0.47075426168101359</c:v>
                </c:pt>
                <c:pt idx="208">
                  <c:v>0.47117673872864252</c:v>
                </c:pt>
                <c:pt idx="209">
                  <c:v>0.47056158323975272</c:v>
                </c:pt>
                <c:pt idx="210">
                  <c:v>0.47113561322253977</c:v>
                </c:pt>
                <c:pt idx="211">
                  <c:v>0.46773127852417062</c:v>
                </c:pt>
                <c:pt idx="212">
                  <c:v>0.46855608829980983</c:v>
                </c:pt>
                <c:pt idx="213">
                  <c:v>0.46755832317010909</c:v>
                </c:pt>
                <c:pt idx="214">
                  <c:v>0.46765921896935281</c:v>
                </c:pt>
                <c:pt idx="215">
                  <c:v>0.47171461094275402</c:v>
                </c:pt>
                <c:pt idx="216">
                  <c:v>0.47520819776669049</c:v>
                </c:pt>
                <c:pt idx="217">
                  <c:v>0.47739127243065049</c:v>
                </c:pt>
                <c:pt idx="219">
                  <c:v>0.47609733600647669</c:v>
                </c:pt>
                <c:pt idx="220">
                  <c:v>0.4757827507986343</c:v>
                </c:pt>
                <c:pt idx="221">
                  <c:v>0.47523876359955958</c:v>
                </c:pt>
                <c:pt idx="222">
                  <c:v>0.47549283703086581</c:v>
                </c:pt>
                <c:pt idx="223">
                  <c:v>0.47485246243923079</c:v>
                </c:pt>
                <c:pt idx="224">
                  <c:v>0.47309684650892048</c:v>
                </c:pt>
                <c:pt idx="225">
                  <c:v>0.47276812877009389</c:v>
                </c:pt>
                <c:pt idx="226">
                  <c:v>0.47114388408496433</c:v>
                </c:pt>
                <c:pt idx="227">
                  <c:v>0.4705986801419646</c:v>
                </c:pt>
                <c:pt idx="228">
                  <c:v>0.4711532642177596</c:v>
                </c:pt>
                <c:pt idx="229">
                  <c:v>0.46952855480634592</c:v>
                </c:pt>
                <c:pt idx="230">
                  <c:v>0.46783058819004719</c:v>
                </c:pt>
                <c:pt idx="231">
                  <c:v>0.46844364473056171</c:v>
                </c:pt>
                <c:pt idx="232">
                  <c:v>0.46844364473056171</c:v>
                </c:pt>
                <c:pt idx="233">
                  <c:v>0.46683310383917809</c:v>
                </c:pt>
                <c:pt idx="234">
                  <c:v>0.46783660956126638</c:v>
                </c:pt>
                <c:pt idx="235">
                  <c:v>0.4660485548021942</c:v>
                </c:pt>
                <c:pt idx="236">
                  <c:v>0.46625829950750491</c:v>
                </c:pt>
                <c:pt idx="237">
                  <c:v>0.46728627922395782</c:v>
                </c:pt>
                <c:pt idx="238">
                  <c:v>0.46970343234127632</c:v>
                </c:pt>
                <c:pt idx="239">
                  <c:v>0.46776972224559371</c:v>
                </c:pt>
                <c:pt idx="240">
                  <c:v>0.46481476983031439</c:v>
                </c:pt>
                <c:pt idx="241">
                  <c:v>0.46611659789247573</c:v>
                </c:pt>
                <c:pt idx="242">
                  <c:v>0.46454606919596642</c:v>
                </c:pt>
                <c:pt idx="243">
                  <c:v>0.46317220329369441</c:v>
                </c:pt>
                <c:pt idx="244">
                  <c:v>0.46286292485188152</c:v>
                </c:pt>
                <c:pt idx="245">
                  <c:v>0.46222541714039073</c:v>
                </c:pt>
                <c:pt idx="246">
                  <c:v>0.46140512510591769</c:v>
                </c:pt>
                <c:pt idx="247">
                  <c:v>0.45995290269687028</c:v>
                </c:pt>
                <c:pt idx="248">
                  <c:v>0.46166412960470221</c:v>
                </c:pt>
                <c:pt idx="249">
                  <c:v>0.46097619233193071</c:v>
                </c:pt>
                <c:pt idx="251">
                  <c:v>0.4584757357974874</c:v>
                </c:pt>
                <c:pt idx="252">
                  <c:v>0.45955246673532413</c:v>
                </c:pt>
                <c:pt idx="253">
                  <c:v>0.47615942250098581</c:v>
                </c:pt>
                <c:pt idx="254">
                  <c:v>0.47615942250098581</c:v>
                </c:pt>
                <c:pt idx="255">
                  <c:v>0.47504451093770139</c:v>
                </c:pt>
                <c:pt idx="256">
                  <c:v>0.46876511421455802</c:v>
                </c:pt>
                <c:pt idx="257">
                  <c:v>0.46900876937922897</c:v>
                </c:pt>
                <c:pt idx="258">
                  <c:v>0.46880541450481511</c:v>
                </c:pt>
                <c:pt idx="260">
                  <c:v>0.47001239917662507</c:v>
                </c:pt>
                <c:pt idx="261">
                  <c:v>0.46716674874084868</c:v>
                </c:pt>
                <c:pt idx="262">
                  <c:v>0.47225662824976639</c:v>
                </c:pt>
                <c:pt idx="263">
                  <c:v>0.47175587234339972</c:v>
                </c:pt>
                <c:pt idx="264">
                  <c:v>0.47078874783437552</c:v>
                </c:pt>
                <c:pt idx="265">
                  <c:v>0.47222590481795418</c:v>
                </c:pt>
                <c:pt idx="266">
                  <c:v>0.46736875217298668</c:v>
                </c:pt>
                <c:pt idx="267">
                  <c:v>0.47082931689111218</c:v>
                </c:pt>
                <c:pt idx="268">
                  <c:v>0.47220955342700088</c:v>
                </c:pt>
                <c:pt idx="269">
                  <c:v>0.47220955342700088</c:v>
                </c:pt>
                <c:pt idx="270">
                  <c:v>0.47374270925559692</c:v>
                </c:pt>
                <c:pt idx="271">
                  <c:v>0.47552529042369401</c:v>
                </c:pt>
                <c:pt idx="272">
                  <c:v>0.47542883886196941</c:v>
                </c:pt>
                <c:pt idx="273">
                  <c:v>0.47279778307070841</c:v>
                </c:pt>
                <c:pt idx="274">
                  <c:v>0.47180730736917342</c:v>
                </c:pt>
                <c:pt idx="275">
                  <c:v>0.47317695815264471</c:v>
                </c:pt>
                <c:pt idx="276">
                  <c:v>0.47492373166561191</c:v>
                </c:pt>
                <c:pt idx="277">
                  <c:v>0.47440699206543191</c:v>
                </c:pt>
                <c:pt idx="278">
                  <c:v>0.47512102014537788</c:v>
                </c:pt>
                <c:pt idx="279">
                  <c:v>0.47514146129778301</c:v>
                </c:pt>
                <c:pt idx="280">
                  <c:v>0.47730808331251368</c:v>
                </c:pt>
                <c:pt idx="281">
                  <c:v>0.47802670351660898</c:v>
                </c:pt>
                <c:pt idx="282">
                  <c:v>0.47693782488366993</c:v>
                </c:pt>
                <c:pt idx="283">
                  <c:v>0.47857025860917562</c:v>
                </c:pt>
                <c:pt idx="284">
                  <c:v>0.47685625167252271</c:v>
                </c:pt>
                <c:pt idx="285">
                  <c:v>0.47816671513584258</c:v>
                </c:pt>
                <c:pt idx="286">
                  <c:v>0.4770713251254014</c:v>
                </c:pt>
                <c:pt idx="287">
                  <c:v>0.47740090706244698</c:v>
                </c:pt>
                <c:pt idx="288">
                  <c:v>0.47717539698159472</c:v>
                </c:pt>
                <c:pt idx="289">
                  <c:v>0.47669366604680252</c:v>
                </c:pt>
                <c:pt idx="290">
                  <c:v>0.47677735664134441</c:v>
                </c:pt>
                <c:pt idx="291">
                  <c:v>0.47728506945297838</c:v>
                </c:pt>
                <c:pt idx="292">
                  <c:v>0.47728506945297838</c:v>
                </c:pt>
                <c:pt idx="293">
                  <c:v>0.45122881907452772</c:v>
                </c:pt>
                <c:pt idx="294">
                  <c:v>0.445997754735587</c:v>
                </c:pt>
                <c:pt idx="295">
                  <c:v>0.43303469151204288</c:v>
                </c:pt>
                <c:pt idx="296">
                  <c:v>0.42467871252954831</c:v>
                </c:pt>
                <c:pt idx="297">
                  <c:v>0.40958386877477287</c:v>
                </c:pt>
                <c:pt idx="298">
                  <c:v>0.40650705887731842</c:v>
                </c:pt>
                <c:pt idx="299">
                  <c:v>0.40329433721760882</c:v>
                </c:pt>
                <c:pt idx="300">
                  <c:v>0.37737236150268472</c:v>
                </c:pt>
                <c:pt idx="301">
                  <c:v>0.37032527112442809</c:v>
                </c:pt>
                <c:pt idx="302">
                  <c:v>0.35566716003607329</c:v>
                </c:pt>
                <c:pt idx="303">
                  <c:v>0.34846600185274479</c:v>
                </c:pt>
                <c:pt idx="304">
                  <c:v>0.33601395257202632</c:v>
                </c:pt>
                <c:pt idx="305">
                  <c:v>0.32366323204802722</c:v>
                </c:pt>
                <c:pt idx="306">
                  <c:v>0.32425452800679488</c:v>
                </c:pt>
                <c:pt idx="307">
                  <c:v>0.30010648015793667</c:v>
                </c:pt>
                <c:pt idx="308">
                  <c:v>0.2873971457227974</c:v>
                </c:pt>
                <c:pt idx="309">
                  <c:v>0.27569008488125341</c:v>
                </c:pt>
                <c:pt idx="310">
                  <c:v>0.26706496776498678</c:v>
                </c:pt>
                <c:pt idx="311">
                  <c:v>0.2486647552036528</c:v>
                </c:pt>
                <c:pt idx="312">
                  <c:v>0.2403974845027553</c:v>
                </c:pt>
                <c:pt idx="313">
                  <c:v>0.22488986988634729</c:v>
                </c:pt>
                <c:pt idx="314">
                  <c:v>0.2166385380929533</c:v>
                </c:pt>
                <c:pt idx="315">
                  <c:v>0.20033539424082761</c:v>
                </c:pt>
                <c:pt idx="316">
                  <c:v>0.1890920971753248</c:v>
                </c:pt>
                <c:pt idx="317">
                  <c:v>0.17534515878577869</c:v>
                </c:pt>
                <c:pt idx="318">
                  <c:v>0.1633431608237913</c:v>
                </c:pt>
                <c:pt idx="319">
                  <c:v>0.15084393037160571</c:v>
                </c:pt>
                <c:pt idx="320">
                  <c:v>0.13712448661857701</c:v>
                </c:pt>
                <c:pt idx="321">
                  <c:v>0.12925307103122691</c:v>
                </c:pt>
                <c:pt idx="322">
                  <c:v>0.11471810200762809</c:v>
                </c:pt>
                <c:pt idx="323">
                  <c:v>0.11471810200762809</c:v>
                </c:pt>
                <c:pt idx="324">
                  <c:v>0.1018214079440892</c:v>
                </c:pt>
                <c:pt idx="325">
                  <c:v>9.6482177840484143E-2</c:v>
                </c:pt>
                <c:pt idx="327">
                  <c:v>9.7512160854092048E-2</c:v>
                </c:pt>
                <c:pt idx="328">
                  <c:v>9.8587320619555566E-2</c:v>
                </c:pt>
                <c:pt idx="329">
                  <c:v>9.8054651491526978E-2</c:v>
                </c:pt>
                <c:pt idx="330">
                  <c:v>9.7034080904690734E-2</c:v>
                </c:pt>
                <c:pt idx="331">
                  <c:v>9.7540204483655343E-2</c:v>
                </c:pt>
                <c:pt idx="332">
                  <c:v>9.7166478022598132E-2</c:v>
                </c:pt>
                <c:pt idx="333">
                  <c:v>9.7915505968261499E-2</c:v>
                </c:pt>
                <c:pt idx="334">
                  <c:v>9.7307690168615318E-2</c:v>
                </c:pt>
                <c:pt idx="335">
                  <c:v>9.7921764317176113E-2</c:v>
                </c:pt>
                <c:pt idx="336">
                  <c:v>9.8072131624237627E-2</c:v>
                </c:pt>
                <c:pt idx="337">
                  <c:v>9.8715395560103267E-2</c:v>
                </c:pt>
                <c:pt idx="338">
                  <c:v>0.1002276083468059</c:v>
                </c:pt>
                <c:pt idx="339">
                  <c:v>0.1000489086724531</c:v>
                </c:pt>
                <c:pt idx="340">
                  <c:v>9.8920106981233408E-2</c:v>
                </c:pt>
                <c:pt idx="341">
                  <c:v>9.8423716064823225E-2</c:v>
                </c:pt>
                <c:pt idx="342">
                  <c:v>9.676342403429021E-2</c:v>
                </c:pt>
                <c:pt idx="343">
                  <c:v>9.4794510678441038E-2</c:v>
                </c:pt>
                <c:pt idx="344">
                  <c:v>9.3849147722381523E-2</c:v>
                </c:pt>
                <c:pt idx="345">
                  <c:v>9.5257924520394138E-2</c:v>
                </c:pt>
                <c:pt idx="346">
                  <c:v>9.5779390853447444E-2</c:v>
                </c:pt>
                <c:pt idx="347">
                  <c:v>9.66673807678958E-2</c:v>
                </c:pt>
                <c:pt idx="348">
                  <c:v>9.6381169047071141E-2</c:v>
                </c:pt>
                <c:pt idx="349">
                  <c:v>9.2691687123579364E-2</c:v>
                </c:pt>
                <c:pt idx="350">
                  <c:v>9.267141079443221E-2</c:v>
                </c:pt>
                <c:pt idx="351">
                  <c:v>9.1860036355060681E-2</c:v>
                </c:pt>
                <c:pt idx="352">
                  <c:v>9.4098834387347036E-2</c:v>
                </c:pt>
                <c:pt idx="353">
                  <c:v>9.3523584802233606E-2</c:v>
                </c:pt>
                <c:pt idx="354">
                  <c:v>9.2219380924764713E-2</c:v>
                </c:pt>
                <c:pt idx="355">
                  <c:v>9.2724248682529625E-2</c:v>
                </c:pt>
                <c:pt idx="356">
                  <c:v>8.9895698273993296E-2</c:v>
                </c:pt>
                <c:pt idx="357">
                  <c:v>8.9196777016651199E-2</c:v>
                </c:pt>
                <c:pt idx="359">
                  <c:v>9.1540601380871292E-2</c:v>
                </c:pt>
                <c:pt idx="360">
                  <c:v>9.2084928217514503E-2</c:v>
                </c:pt>
                <c:pt idx="361">
                  <c:v>9.0184208221631659E-2</c:v>
                </c:pt>
                <c:pt idx="362">
                  <c:v>8.9529977222847223E-2</c:v>
                </c:pt>
                <c:pt idx="363">
                  <c:v>8.9529977222847223E-2</c:v>
                </c:pt>
                <c:pt idx="364">
                  <c:v>9.0978567607802707E-2</c:v>
                </c:pt>
                <c:pt idx="365">
                  <c:v>9.390587835577098E-2</c:v>
                </c:pt>
                <c:pt idx="366">
                  <c:v>9.1787293949917442E-2</c:v>
                </c:pt>
                <c:pt idx="367">
                  <c:v>9.1787293949917442E-2</c:v>
                </c:pt>
                <c:pt idx="369">
                  <c:v>9.6178964542746506E-2</c:v>
                </c:pt>
                <c:pt idx="370">
                  <c:v>9.4658739541651826E-2</c:v>
                </c:pt>
                <c:pt idx="371">
                  <c:v>9.6863073159705396E-2</c:v>
                </c:pt>
                <c:pt idx="372">
                  <c:v>9.7453590432050319E-2</c:v>
                </c:pt>
                <c:pt idx="373">
                  <c:v>9.6793819725090491E-2</c:v>
                </c:pt>
                <c:pt idx="374">
                  <c:v>9.6793819725090491E-2</c:v>
                </c:pt>
                <c:pt idx="375">
                  <c:v>9.9812473458008116E-2</c:v>
                </c:pt>
                <c:pt idx="376">
                  <c:v>0.10084557374253079</c:v>
                </c:pt>
                <c:pt idx="377">
                  <c:v>0.10175041466460399</c:v>
                </c:pt>
                <c:pt idx="378">
                  <c:v>0.1007185939492051</c:v>
                </c:pt>
                <c:pt idx="379">
                  <c:v>0.102046164144018</c:v>
                </c:pt>
                <c:pt idx="380">
                  <c:v>0.1038015623719107</c:v>
                </c:pt>
                <c:pt idx="381">
                  <c:v>0.1057786669509235</c:v>
                </c:pt>
                <c:pt idx="382">
                  <c:v>0.1075186647819059</c:v>
                </c:pt>
                <c:pt idx="383">
                  <c:v>0.10853555258848149</c:v>
                </c:pt>
                <c:pt idx="384">
                  <c:v>0.1084969055642645</c:v>
                </c:pt>
                <c:pt idx="385">
                  <c:v>0.1084969055642645</c:v>
                </c:pt>
                <c:pt idx="386">
                  <c:v>0.1130424502151877</c:v>
                </c:pt>
                <c:pt idx="387">
                  <c:v>0.1140796346136662</c:v>
                </c:pt>
                <c:pt idx="388">
                  <c:v>0.1155731989286326</c:v>
                </c:pt>
                <c:pt idx="389">
                  <c:v>0.1155731989286326</c:v>
                </c:pt>
                <c:pt idx="390">
                  <c:v>-1.10246289409735</c:v>
                </c:pt>
                <c:pt idx="391">
                  <c:v>0.1147764101947101</c:v>
                </c:pt>
                <c:pt idx="392">
                  <c:v>0.1120541808171089</c:v>
                </c:pt>
                <c:pt idx="393">
                  <c:v>0.1119860175214679</c:v>
                </c:pt>
                <c:pt idx="394">
                  <c:v>0.111211965388369</c:v>
                </c:pt>
                <c:pt idx="395">
                  <c:v>0.11156207739084301</c:v>
                </c:pt>
                <c:pt idx="396">
                  <c:v>0.1083562522471074</c:v>
                </c:pt>
                <c:pt idx="397">
                  <c:v>0.1083562522471074</c:v>
                </c:pt>
                <c:pt idx="398">
                  <c:v>0.1078594285229366</c:v>
                </c:pt>
                <c:pt idx="399">
                  <c:v>0.1049333667571407</c:v>
                </c:pt>
                <c:pt idx="400">
                  <c:v>0.1027895462948983</c:v>
                </c:pt>
                <c:pt idx="401">
                  <c:v>0.1038745383495526</c:v>
                </c:pt>
                <c:pt idx="402">
                  <c:v>0.1027311837740163</c:v>
                </c:pt>
                <c:pt idx="403">
                  <c:v>0.10225052346824071</c:v>
                </c:pt>
                <c:pt idx="405">
                  <c:v>9.1180646955343697E-2</c:v>
                </c:pt>
                <c:pt idx="406">
                  <c:v>9.1180646955343697E-2</c:v>
                </c:pt>
                <c:pt idx="407">
                  <c:v>9.3341531149401649E-2</c:v>
                </c:pt>
                <c:pt idx="408">
                  <c:v>9.353164318937153E-2</c:v>
                </c:pt>
                <c:pt idx="409">
                  <c:v>9.34459826059061E-2</c:v>
                </c:pt>
                <c:pt idx="410">
                  <c:v>9.4014297403794495E-2</c:v>
                </c:pt>
                <c:pt idx="411">
                  <c:v>9.376582222510188E-2</c:v>
                </c:pt>
                <c:pt idx="412">
                  <c:v>9.4104593044760446E-2</c:v>
                </c:pt>
                <c:pt idx="413">
                  <c:v>9.3656667661933701E-2</c:v>
                </c:pt>
                <c:pt idx="414">
                  <c:v>9.3991192132480403E-2</c:v>
                </c:pt>
                <c:pt idx="415">
                  <c:v>9.3909254236187192E-2</c:v>
                </c:pt>
                <c:pt idx="416">
                  <c:v>9.9632191741708717E-2</c:v>
                </c:pt>
                <c:pt idx="417">
                  <c:v>8.611814867069599E-2</c:v>
                </c:pt>
                <c:pt idx="418">
                  <c:v>7.8341121776059119E-2</c:v>
                </c:pt>
                <c:pt idx="420">
                  <c:v>7.7040609356763504E-2</c:v>
                </c:pt>
                <c:pt idx="421">
                  <c:v>7.0336434005741993E-2</c:v>
                </c:pt>
                <c:pt idx="422">
                  <c:v>6.4464485181729952E-2</c:v>
                </c:pt>
                <c:pt idx="423">
                  <c:v>6.0510012767313923E-2</c:v>
                </c:pt>
                <c:pt idx="424">
                  <c:v>5.5886150483525882E-2</c:v>
                </c:pt>
                <c:pt idx="425">
                  <c:v>5.5339338636480578E-2</c:v>
                </c:pt>
                <c:pt idx="426">
                  <c:v>4.6276132096985022E-2</c:v>
                </c:pt>
                <c:pt idx="427">
                  <c:v>4.3614149536992212E-2</c:v>
                </c:pt>
                <c:pt idx="429">
                  <c:v>3.7233072712768753E-2</c:v>
                </c:pt>
                <c:pt idx="430">
                  <c:v>3.0671545267386201E-2</c:v>
                </c:pt>
                <c:pt idx="431">
                  <c:v>2.8986713987319331E-2</c:v>
                </c:pt>
                <c:pt idx="432">
                  <c:v>2.3610337330525571E-2</c:v>
                </c:pt>
                <c:pt idx="433">
                  <c:v>1.9997153383153349E-2</c:v>
                </c:pt>
                <c:pt idx="434">
                  <c:v>1.7131860883270879E-2</c:v>
                </c:pt>
                <c:pt idx="435">
                  <c:v>1.2247039275735141E-2</c:v>
                </c:pt>
                <c:pt idx="436">
                  <c:v>1.1541400347645021E-2</c:v>
                </c:pt>
                <c:pt idx="438">
                  <c:v>2.6613709143652009E-3</c:v>
                </c:pt>
                <c:pt idx="439">
                  <c:v>-1.8518270481050719E-3</c:v>
                </c:pt>
                <c:pt idx="440">
                  <c:v>-3.570971131589367E-3</c:v>
                </c:pt>
                <c:pt idx="441">
                  <c:v>-6.7525579090346073E-3</c:v>
                </c:pt>
                <c:pt idx="443">
                  <c:v>-1.7485792326557011E-2</c:v>
                </c:pt>
                <c:pt idx="444">
                  <c:v>-1.979566155629077E-2</c:v>
                </c:pt>
                <c:pt idx="445">
                  <c:v>-2.5781145857259959E-2</c:v>
                </c:pt>
                <c:pt idx="446">
                  <c:v>-2.7450631686029729E-2</c:v>
                </c:pt>
                <c:pt idx="447">
                  <c:v>-3.2989040131983553E-2</c:v>
                </c:pt>
                <c:pt idx="449">
                  <c:v>-3.5116942698409398E-2</c:v>
                </c:pt>
                <c:pt idx="450">
                  <c:v>-4.4545493404612398E-2</c:v>
                </c:pt>
                <c:pt idx="451">
                  <c:v>-4.4545493404612398E-2</c:v>
                </c:pt>
                <c:pt idx="452">
                  <c:v>-3.2882936940458102E-2</c:v>
                </c:pt>
                <c:pt idx="453">
                  <c:v>-3.4524327158608772E-2</c:v>
                </c:pt>
                <c:pt idx="454">
                  <c:v>-3.4524327158608772E-2</c:v>
                </c:pt>
                <c:pt idx="455">
                  <c:v>-3.1041967245786249E-2</c:v>
                </c:pt>
                <c:pt idx="456">
                  <c:v>-2.995571169221092E-2</c:v>
                </c:pt>
                <c:pt idx="457">
                  <c:v>-3.0157250655375639E-2</c:v>
                </c:pt>
                <c:pt idx="458">
                  <c:v>-3.065731144602003E-2</c:v>
                </c:pt>
                <c:pt idx="459">
                  <c:v>-3.0007901573749388E-2</c:v>
                </c:pt>
                <c:pt idx="460">
                  <c:v>-2.8660448282241801E-2</c:v>
                </c:pt>
                <c:pt idx="461">
                  <c:v>-2.8600849716895419E-2</c:v>
                </c:pt>
                <c:pt idx="462">
                  <c:v>-3.022441569075426E-2</c:v>
                </c:pt>
                <c:pt idx="463">
                  <c:v>-3.083902764822306E-2</c:v>
                </c:pt>
                <c:pt idx="464">
                  <c:v>-3.3358738396154157E-2</c:v>
                </c:pt>
                <c:pt idx="465">
                  <c:v>-3.0287166839278491E-2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928A-47A9-A512-B7B0B3420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Combined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Sheet1!$Y$8:$Y$2000</c15:sqref>
                        </c15:formulaRef>
                      </c:ext>
                    </c:extLst>
                    <c:numCache>
                      <c:formatCode>General</c:formatCode>
                      <c:ptCount val="1993"/>
                      <c:pt idx="0">
                        <c:v>0.479619026</c:v>
                      </c:pt>
                      <c:pt idx="1">
                        <c:v>0.54903101899999995</c:v>
                      </c:pt>
                      <c:pt idx="2">
                        <c:v>0.63080520799999995</c:v>
                      </c:pt>
                      <c:pt idx="3">
                        <c:v>0.75098167199999999</c:v>
                      </c:pt>
                      <c:pt idx="4">
                        <c:v>0.87059535600000004</c:v>
                      </c:pt>
                      <c:pt idx="5">
                        <c:v>0.94958901399999995</c:v>
                      </c:pt>
                      <c:pt idx="6">
                        <c:v>1.0683762969999999</c:v>
                      </c:pt>
                      <c:pt idx="7">
                        <c:v>1.133764029</c:v>
                      </c:pt>
                      <c:pt idx="8">
                        <c:v>1.2302678060000001</c:v>
                      </c:pt>
                      <c:pt idx="9">
                        <c:v>1.389986038</c:v>
                      </c:pt>
                      <c:pt idx="10">
                        <c:v>1.490227456</c:v>
                      </c:pt>
                      <c:pt idx="11">
                        <c:v>1.570405633</c:v>
                      </c:pt>
                      <c:pt idx="12">
                        <c:v>1.6602771279999999</c:v>
                      </c:pt>
                      <c:pt idx="13">
                        <c:v>1.768360138</c:v>
                      </c:pt>
                      <c:pt idx="14">
                        <c:v>1.86989421</c:v>
                      </c:pt>
                      <c:pt idx="15">
                        <c:v>1.9954731459999999</c:v>
                      </c:pt>
                      <c:pt idx="16">
                        <c:v>2.1076090340000002</c:v>
                      </c:pt>
                      <c:pt idx="17">
                        <c:v>2.1707242529999999</c:v>
                      </c:pt>
                      <c:pt idx="18">
                        <c:v>2.2881009579999998</c:v>
                      </c:pt>
                      <c:pt idx="19">
                        <c:v>2.3904007319999998</c:v>
                      </c:pt>
                      <c:pt idx="20">
                        <c:v>2.5105082369999998</c:v>
                      </c:pt>
                      <c:pt idx="21">
                        <c:v>2.565036058</c:v>
                      </c:pt>
                      <c:pt idx="22">
                        <c:v>2.686261177</c:v>
                      </c:pt>
                      <c:pt idx="23">
                        <c:v>2.7701074289999998</c:v>
                      </c:pt>
                      <c:pt idx="24">
                        <c:v>2.9100000420000001</c:v>
                      </c:pt>
                      <c:pt idx="25">
                        <c:v>2.9900361050000002</c:v>
                      </c:pt>
                      <c:pt idx="26">
                        <c:v>3.0867590900000001</c:v>
                      </c:pt>
                      <c:pt idx="27">
                        <c:v>3.197692156</c:v>
                      </c:pt>
                      <c:pt idx="28">
                        <c:v>3.290828195</c:v>
                      </c:pt>
                      <c:pt idx="29">
                        <c:v>3.365982056</c:v>
                      </c:pt>
                      <c:pt idx="30">
                        <c:v>3.4905916939999999</c:v>
                      </c:pt>
                      <c:pt idx="31">
                        <c:v>3.608775139</c:v>
                      </c:pt>
                      <c:pt idx="32">
                        <c:v>3.7303030490000002</c:v>
                      </c:pt>
                      <c:pt idx="33">
                        <c:v>3.7902453290000002</c:v>
                      </c:pt>
                      <c:pt idx="34">
                        <c:v>3.9046201709999999</c:v>
                      </c:pt>
                      <c:pt idx="35">
                        <c:v>3.9629940989999999</c:v>
                      </c:pt>
                      <c:pt idx="36">
                        <c:v>4.1300429799999998</c:v>
                      </c:pt>
                      <c:pt idx="37">
                        <c:v>4.1899749509999999</c:v>
                      </c:pt>
                      <c:pt idx="38">
                        <c:v>4.283066034</c:v>
                      </c:pt>
                      <c:pt idx="39">
                        <c:v>4.3337831500000004</c:v>
                      </c:pt>
                      <c:pt idx="40">
                        <c:v>4.485867024</c:v>
                      </c:pt>
                      <c:pt idx="41">
                        <c:v>4.5355360510000002</c:v>
                      </c:pt>
                      <c:pt idx="42">
                        <c:v>4.5355360510000002</c:v>
                      </c:pt>
                      <c:pt idx="43">
                        <c:v>4.7649080750000001</c:v>
                      </c:pt>
                      <c:pt idx="44">
                        <c:v>4.8671886190000002</c:v>
                      </c:pt>
                      <c:pt idx="45">
                        <c:v>4.9491048690000001</c:v>
                      </c:pt>
                      <c:pt idx="46">
                        <c:v>4.9673140050000004</c:v>
                      </c:pt>
                      <c:pt idx="47">
                        <c:v>5.1700185850000002</c:v>
                      </c:pt>
                      <c:pt idx="48">
                        <c:v>5.2289589789999997</c:v>
                      </c:pt>
                      <c:pt idx="49">
                        <c:v>5.3688391040000001</c:v>
                      </c:pt>
                      <c:pt idx="50">
                        <c:v>5.4383981229999998</c:v>
                      </c:pt>
                      <c:pt idx="51">
                        <c:v>5.5379590990000001</c:v>
                      </c:pt>
                      <c:pt idx="52">
                        <c:v>5.6496968159999996</c:v>
                      </c:pt>
                      <c:pt idx="53">
                        <c:v>5.7296267099999998</c:v>
                      </c:pt>
                      <c:pt idx="54">
                        <c:v>5.7567470070000004</c:v>
                      </c:pt>
                      <c:pt idx="55">
                        <c:v>5.9670050139999997</c:v>
                      </c:pt>
                      <c:pt idx="56">
                        <c:v>6.0852661130000003</c:v>
                      </c:pt>
                      <c:pt idx="57">
                        <c:v>6.1572301390000002</c:v>
                      </c:pt>
                      <c:pt idx="58">
                        <c:v>6.2291625230000003</c:v>
                      </c:pt>
                      <c:pt idx="59">
                        <c:v>6.3461711410000001</c:v>
                      </c:pt>
                      <c:pt idx="60">
                        <c:v>6.4976651670000001</c:v>
                      </c:pt>
                      <c:pt idx="61">
                        <c:v>6.5464179519999997</c:v>
                      </c:pt>
                      <c:pt idx="62">
                        <c:v>6.648918654</c:v>
                      </c:pt>
                      <c:pt idx="63">
                        <c:v>6.7297190599999999</c:v>
                      </c:pt>
                      <c:pt idx="64">
                        <c:v>6.7411720749999997</c:v>
                      </c:pt>
                      <c:pt idx="65">
                        <c:v>6.9827830789999998</c:v>
                      </c:pt>
                      <c:pt idx="66">
                        <c:v>7.0694584760000003</c:v>
                      </c:pt>
                      <c:pt idx="67">
                        <c:v>7.1493648969999999</c:v>
                      </c:pt>
                      <c:pt idx="68">
                        <c:v>7.2374670510000003</c:v>
                      </c:pt>
                      <c:pt idx="69">
                        <c:v>7.2859210970000001</c:v>
                      </c:pt>
                      <c:pt idx="70">
                        <c:v>7.4666631219999999</c:v>
                      </c:pt>
                      <c:pt idx="71">
                        <c:v>7.5824151039999999</c:v>
                      </c:pt>
                      <c:pt idx="72">
                        <c:v>7.6833140850000001</c:v>
                      </c:pt>
                      <c:pt idx="73">
                        <c:v>7.7351191039999998</c:v>
                      </c:pt>
                      <c:pt idx="74">
                        <c:v>7.8020801540000004</c:v>
                      </c:pt>
                      <c:pt idx="75">
                        <c:v>7.8020801540000004</c:v>
                      </c:pt>
                      <c:pt idx="76">
                        <c:v>8.0101540090000007</c:v>
                      </c:pt>
                      <c:pt idx="77">
                        <c:v>8.0101540090000007</c:v>
                      </c:pt>
                      <c:pt idx="78">
                        <c:v>8.2685024200000008</c:v>
                      </c:pt>
                      <c:pt idx="79">
                        <c:v>8.3690881729999997</c:v>
                      </c:pt>
                      <c:pt idx="80">
                        <c:v>8.4884587099999997</c:v>
                      </c:pt>
                      <c:pt idx="81">
                        <c:v>8.6042890550000006</c:v>
                      </c:pt>
                      <c:pt idx="82">
                        <c:v>8.6522181029999992</c:v>
                      </c:pt>
                      <c:pt idx="83">
                        <c:v>8.7604579929999993</c:v>
                      </c:pt>
                      <c:pt idx="84">
                        <c:v>8.8481757909999992</c:v>
                      </c:pt>
                      <c:pt idx="85">
                        <c:v>8.9879458099999994</c:v>
                      </c:pt>
                      <c:pt idx="86">
                        <c:v>9.0685620310000008</c:v>
                      </c:pt>
                      <c:pt idx="87">
                        <c:v>9.2013909819999995</c:v>
                      </c:pt>
                      <c:pt idx="88">
                        <c:v>9.2677238529999997</c:v>
                      </c:pt>
                      <c:pt idx="89">
                        <c:v>9.3686370799999992</c:v>
                      </c:pt>
                      <c:pt idx="90">
                        <c:v>9.4996671680000002</c:v>
                      </c:pt>
                      <c:pt idx="91">
                        <c:v>9.5507080559999995</c:v>
                      </c:pt>
                      <c:pt idx="92">
                        <c:v>9.6485163860000007</c:v>
                      </c:pt>
                      <c:pt idx="93">
                        <c:v>9.6861729620000006</c:v>
                      </c:pt>
                      <c:pt idx="94">
                        <c:v>9.8282708260000007</c:v>
                      </c:pt>
                      <c:pt idx="95">
                        <c:v>9.9472119810000006</c:v>
                      </c:pt>
                      <c:pt idx="96">
                        <c:v>10.06610785</c:v>
                      </c:pt>
                      <c:pt idx="97">
                        <c:v>10.142199039999999</c:v>
                      </c:pt>
                      <c:pt idx="98">
                        <c:v>10.228004887999999</c:v>
                      </c:pt>
                      <c:pt idx="99">
                        <c:v>10.346261025</c:v>
                      </c:pt>
                      <c:pt idx="100">
                        <c:v>10.439460993000001</c:v>
                      </c:pt>
                      <c:pt idx="101">
                        <c:v>10.439460993000001</c:v>
                      </c:pt>
                      <c:pt idx="102">
                        <c:v>10.679877996</c:v>
                      </c:pt>
                      <c:pt idx="103">
                        <c:v>10.750714064</c:v>
                      </c:pt>
                      <c:pt idx="104">
                        <c:v>10.834404944999999</c:v>
                      </c:pt>
                      <c:pt idx="105">
                        <c:v>10.928490937999999</c:v>
                      </c:pt>
                      <c:pt idx="106">
                        <c:v>11.034264088</c:v>
                      </c:pt>
                      <c:pt idx="107">
                        <c:v>11.101055145</c:v>
                      </c:pt>
                      <c:pt idx="108">
                        <c:v>11.268189781</c:v>
                      </c:pt>
                      <c:pt idx="109">
                        <c:v>11.328108833</c:v>
                      </c:pt>
                      <c:pt idx="110">
                        <c:v>11.467955524000001</c:v>
                      </c:pt>
                      <c:pt idx="111">
                        <c:v>11.583613157</c:v>
                      </c:pt>
                      <c:pt idx="112">
                        <c:v>11.601413012</c:v>
                      </c:pt>
                      <c:pt idx="113">
                        <c:v>11.601413012</c:v>
                      </c:pt>
                      <c:pt idx="114">
                        <c:v>11.827684874999999</c:v>
                      </c:pt>
                      <c:pt idx="115">
                        <c:v>11.941774130000001</c:v>
                      </c:pt>
                      <c:pt idx="116">
                        <c:v>12.059527159</c:v>
                      </c:pt>
                      <c:pt idx="117">
                        <c:v>12.126449107999999</c:v>
                      </c:pt>
                      <c:pt idx="118">
                        <c:v>12.264786959</c:v>
                      </c:pt>
                      <c:pt idx="119">
                        <c:v>12.327462035</c:v>
                      </c:pt>
                      <c:pt idx="120">
                        <c:v>12.439062119000001</c:v>
                      </c:pt>
                      <c:pt idx="121">
                        <c:v>12.567088007000001</c:v>
                      </c:pt>
                      <c:pt idx="122">
                        <c:v>12.646991525000001</c:v>
                      </c:pt>
                      <c:pt idx="123">
                        <c:v>12.663249970000001</c:v>
                      </c:pt>
                      <c:pt idx="124">
                        <c:v>12.854012966000001</c:v>
                      </c:pt>
                      <c:pt idx="125">
                        <c:v>12.940876007</c:v>
                      </c:pt>
                      <c:pt idx="126">
                        <c:v>13.059353113</c:v>
                      </c:pt>
                      <c:pt idx="127">
                        <c:v>13.121746063</c:v>
                      </c:pt>
                      <c:pt idx="128">
                        <c:v>13.288046563</c:v>
                      </c:pt>
                      <c:pt idx="129">
                        <c:v>13.337115048999999</c:v>
                      </c:pt>
                      <c:pt idx="130">
                        <c:v>13.487552705000001</c:v>
                      </c:pt>
                      <c:pt idx="131">
                        <c:v>13.533900976</c:v>
                      </c:pt>
                      <c:pt idx="132">
                        <c:v>13.627245252</c:v>
                      </c:pt>
                      <c:pt idx="133">
                        <c:v>13.650426148999999</c:v>
                      </c:pt>
                      <c:pt idx="134">
                        <c:v>13.835595131</c:v>
                      </c:pt>
                      <c:pt idx="135">
                        <c:v>13.927032455000001</c:v>
                      </c:pt>
                      <c:pt idx="136">
                        <c:v>14.039812088</c:v>
                      </c:pt>
                      <c:pt idx="137">
                        <c:v>14.141337156000001</c:v>
                      </c:pt>
                      <c:pt idx="138">
                        <c:v>14.161817074</c:v>
                      </c:pt>
                      <c:pt idx="139">
                        <c:v>14.346878514</c:v>
                      </c:pt>
                      <c:pt idx="140">
                        <c:v>14.439176083</c:v>
                      </c:pt>
                      <c:pt idx="141">
                        <c:v>14.557100058</c:v>
                      </c:pt>
                      <c:pt idx="142">
                        <c:v>14.591629982000001</c:v>
                      </c:pt>
                      <c:pt idx="143">
                        <c:v>14.761713028000001</c:v>
                      </c:pt>
                      <c:pt idx="144">
                        <c:v>14.847275515</c:v>
                      </c:pt>
                      <c:pt idx="145">
                        <c:v>14.961500168000001</c:v>
                      </c:pt>
                      <c:pt idx="146">
                        <c:v>14.993062019</c:v>
                      </c:pt>
                      <c:pt idx="147">
                        <c:v>15.143234968</c:v>
                      </c:pt>
                      <c:pt idx="148">
                        <c:v>15.227011655</c:v>
                      </c:pt>
                      <c:pt idx="149">
                        <c:v>15.346956959</c:v>
                      </c:pt>
                      <c:pt idx="150">
                        <c:v>15.409589051999999</c:v>
                      </c:pt>
                      <c:pt idx="151">
                        <c:v>15.526780906000001</c:v>
                      </c:pt>
                      <c:pt idx="152">
                        <c:v>15.666645269</c:v>
                      </c:pt>
                      <c:pt idx="153">
                        <c:v>15.740157127</c:v>
                      </c:pt>
                      <c:pt idx="154">
                        <c:v>15.839929103999999</c:v>
                      </c:pt>
                      <c:pt idx="155">
                        <c:v>15.839929103999999</c:v>
                      </c:pt>
                      <c:pt idx="156">
                        <c:v>16.029720068</c:v>
                      </c:pt>
                      <c:pt idx="157">
                        <c:v>16.151785135000001</c:v>
                      </c:pt>
                      <c:pt idx="158">
                        <c:v>16.222357035000002</c:v>
                      </c:pt>
                      <c:pt idx="159">
                        <c:v>16.326161286000001</c:v>
                      </c:pt>
                      <c:pt idx="160">
                        <c:v>16.444753169999998</c:v>
                      </c:pt>
                      <c:pt idx="161">
                        <c:v>16.525942706999999</c:v>
                      </c:pt>
                      <c:pt idx="162">
                        <c:v>16.634682178999999</c:v>
                      </c:pt>
                      <c:pt idx="163">
                        <c:v>16.746732369</c:v>
                      </c:pt>
                      <c:pt idx="164">
                        <c:v>16.805682906000001</c:v>
                      </c:pt>
                      <c:pt idx="165">
                        <c:v>16.951002120999998</c:v>
                      </c:pt>
                      <c:pt idx="166">
                        <c:v>17.026813011000002</c:v>
                      </c:pt>
                      <c:pt idx="167">
                        <c:v>17.146542868000001</c:v>
                      </c:pt>
                      <c:pt idx="168">
                        <c:v>17.228214026</c:v>
                      </c:pt>
                      <c:pt idx="169">
                        <c:v>17.326037168999999</c:v>
                      </c:pt>
                      <c:pt idx="170">
                        <c:v>17.464210781999999</c:v>
                      </c:pt>
                      <c:pt idx="171">
                        <c:v>17.507086992000001</c:v>
                      </c:pt>
                      <c:pt idx="172">
                        <c:v>17.663853168999999</c:v>
                      </c:pt>
                      <c:pt idx="173">
                        <c:v>17.726156008</c:v>
                      </c:pt>
                      <c:pt idx="174">
                        <c:v>17.863209962999999</c:v>
                      </c:pt>
                      <c:pt idx="175">
                        <c:v>17.94587374</c:v>
                      </c:pt>
                      <c:pt idx="176">
                        <c:v>18.026801073000001</c:v>
                      </c:pt>
                      <c:pt idx="177">
                        <c:v>18.165628182999999</c:v>
                      </c:pt>
                      <c:pt idx="178">
                        <c:v>18.245620738</c:v>
                      </c:pt>
                      <c:pt idx="179">
                        <c:v>18.326654419</c:v>
                      </c:pt>
                      <c:pt idx="180">
                        <c:v>18.446459235999999</c:v>
                      </c:pt>
                      <c:pt idx="181">
                        <c:v>18.554721117</c:v>
                      </c:pt>
                      <c:pt idx="182">
                        <c:v>18.604629993</c:v>
                      </c:pt>
                      <c:pt idx="183">
                        <c:v>18.741593123000001</c:v>
                      </c:pt>
                      <c:pt idx="184">
                        <c:v>18.82619583</c:v>
                      </c:pt>
                      <c:pt idx="185">
                        <c:v>18.978645086</c:v>
                      </c:pt>
                      <c:pt idx="186">
                        <c:v>19.046763181999999</c:v>
                      </c:pt>
                      <c:pt idx="187">
                        <c:v>19.142019987000001</c:v>
                      </c:pt>
                      <c:pt idx="188">
                        <c:v>19.174024105000001</c:v>
                      </c:pt>
                      <c:pt idx="189">
                        <c:v>19.345028161999998</c:v>
                      </c:pt>
                      <c:pt idx="190">
                        <c:v>19.434911966000001</c:v>
                      </c:pt>
                      <c:pt idx="191">
                        <c:v>19.545568510999999</c:v>
                      </c:pt>
                      <c:pt idx="192">
                        <c:v>19.637734174999999</c:v>
                      </c:pt>
                      <c:pt idx="193">
                        <c:v>19.739027022999998</c:v>
                      </c:pt>
                      <c:pt idx="194">
                        <c:v>19.823613167000001</c:v>
                      </c:pt>
                      <c:pt idx="195">
                        <c:v>19.963234476</c:v>
                      </c:pt>
                      <c:pt idx="196">
                        <c:v>20.041875124000001</c:v>
                      </c:pt>
                      <c:pt idx="197">
                        <c:v>20.126078590999999</c:v>
                      </c:pt>
                      <c:pt idx="198">
                        <c:v>20.236109018000001</c:v>
                      </c:pt>
                      <c:pt idx="199">
                        <c:v>20.236109018000001</c:v>
                      </c:pt>
                      <c:pt idx="200">
                        <c:v>20.438279152</c:v>
                      </c:pt>
                      <c:pt idx="201">
                        <c:v>20.545798949999998</c:v>
                      </c:pt>
                      <c:pt idx="202">
                        <c:v>20.637783051</c:v>
                      </c:pt>
                      <c:pt idx="203">
                        <c:v>20.702016114999999</c:v>
                      </c:pt>
                      <c:pt idx="204">
                        <c:v>20.825634803</c:v>
                      </c:pt>
                      <c:pt idx="205">
                        <c:v>20.971824169000001</c:v>
                      </c:pt>
                      <c:pt idx="206">
                        <c:v>21.065358150000002</c:v>
                      </c:pt>
                      <c:pt idx="207">
                        <c:v>21.125273378999999</c:v>
                      </c:pt>
                      <c:pt idx="208">
                        <c:v>21.243221044999999</c:v>
                      </c:pt>
                      <c:pt idx="209">
                        <c:v>21.325263884000002</c:v>
                      </c:pt>
                      <c:pt idx="210">
                        <c:v>21.465023529</c:v>
                      </c:pt>
                      <c:pt idx="211">
                        <c:v>21.525088879999998</c:v>
                      </c:pt>
                      <c:pt idx="212">
                        <c:v>21.664806936000002</c:v>
                      </c:pt>
                      <c:pt idx="213">
                        <c:v>21.741801977000002</c:v>
                      </c:pt>
                      <c:pt idx="214">
                        <c:v>21.825834946000001</c:v>
                      </c:pt>
                      <c:pt idx="215">
                        <c:v>21.940662146000001</c:v>
                      </c:pt>
                      <c:pt idx="216">
                        <c:v>21.956779003000001</c:v>
                      </c:pt>
                      <c:pt idx="217">
                        <c:v>22.136394024000001</c:v>
                      </c:pt>
                      <c:pt idx="218">
                        <c:v>22.245342240999999</c:v>
                      </c:pt>
                      <c:pt idx="219">
                        <c:v>22.327322005999999</c:v>
                      </c:pt>
                      <c:pt idx="220">
                        <c:v>22.425309089999999</c:v>
                      </c:pt>
                      <c:pt idx="221">
                        <c:v>22.536995173000001</c:v>
                      </c:pt>
                      <c:pt idx="222">
                        <c:v>22.625187700000001</c:v>
                      </c:pt>
                      <c:pt idx="223">
                        <c:v>22.736118078000001</c:v>
                      </c:pt>
                      <c:pt idx="224">
                        <c:v>22.769185065999999</c:v>
                      </c:pt>
                      <c:pt idx="225">
                        <c:v>22.924841093000001</c:v>
                      </c:pt>
                      <c:pt idx="226">
                        <c:v>23.041226149</c:v>
                      </c:pt>
                      <c:pt idx="227">
                        <c:v>23.138914108000002</c:v>
                      </c:pt>
                      <c:pt idx="228">
                        <c:v>23.241132020999999</c:v>
                      </c:pt>
                      <c:pt idx="229">
                        <c:v>23.339025021000001</c:v>
                      </c:pt>
                      <c:pt idx="230">
                        <c:v>23.385758161999998</c:v>
                      </c:pt>
                      <c:pt idx="231">
                        <c:v>23.565395339999998</c:v>
                      </c:pt>
                      <c:pt idx="232">
                        <c:v>23.624344231999999</c:v>
                      </c:pt>
                      <c:pt idx="233">
                        <c:v>23.764142116999999</c:v>
                      </c:pt>
                      <c:pt idx="234">
                        <c:v>23.845066791000001</c:v>
                      </c:pt>
                      <c:pt idx="235">
                        <c:v>23.941637993000001</c:v>
                      </c:pt>
                      <c:pt idx="236">
                        <c:v>24.07664299</c:v>
                      </c:pt>
                      <c:pt idx="237">
                        <c:v>24.12493306</c:v>
                      </c:pt>
                      <c:pt idx="238">
                        <c:v>24.244808703</c:v>
                      </c:pt>
                      <c:pt idx="239">
                        <c:v>24.341103077</c:v>
                      </c:pt>
                      <c:pt idx="240">
                        <c:v>24.420592070000001</c:v>
                      </c:pt>
                      <c:pt idx="241">
                        <c:v>24.544504659000001</c:v>
                      </c:pt>
                      <c:pt idx="242">
                        <c:v>24.664511258000001</c:v>
                      </c:pt>
                      <c:pt idx="243">
                        <c:v>24.744359762999999</c:v>
                      </c:pt>
                      <c:pt idx="244">
                        <c:v>24.806746006000001</c:v>
                      </c:pt>
                      <c:pt idx="245">
                        <c:v>24.978055000000001</c:v>
                      </c:pt>
                      <c:pt idx="246">
                        <c:v>25.062153915</c:v>
                      </c:pt>
                      <c:pt idx="247">
                        <c:v>25.152378081999998</c:v>
                      </c:pt>
                      <c:pt idx="248">
                        <c:v>25.152378081999998</c:v>
                      </c:pt>
                      <c:pt idx="249">
                        <c:v>25.379714012000001</c:v>
                      </c:pt>
                      <c:pt idx="250">
                        <c:v>25.452427148999998</c:v>
                      </c:pt>
                      <c:pt idx="251">
                        <c:v>25.52378573</c:v>
                      </c:pt>
                      <c:pt idx="252">
                        <c:v>25.588895083000001</c:v>
                      </c:pt>
                      <c:pt idx="253">
                        <c:v>25.745104075</c:v>
                      </c:pt>
                      <c:pt idx="254">
                        <c:v>25.824552292</c:v>
                      </c:pt>
                      <c:pt idx="255">
                        <c:v>25.94366312</c:v>
                      </c:pt>
                      <c:pt idx="256">
                        <c:v>26.024348489000001</c:v>
                      </c:pt>
                      <c:pt idx="257">
                        <c:v>26.06262207</c:v>
                      </c:pt>
                      <c:pt idx="258">
                        <c:v>26.249582052000001</c:v>
                      </c:pt>
                      <c:pt idx="259">
                        <c:v>26.343951579999999</c:v>
                      </c:pt>
                      <c:pt idx="260">
                        <c:v>26.454718112999998</c:v>
                      </c:pt>
                      <c:pt idx="261">
                        <c:v>26.543958276000001</c:v>
                      </c:pt>
                      <c:pt idx="262">
                        <c:v>26.5730021</c:v>
                      </c:pt>
                      <c:pt idx="263">
                        <c:v>26.743656086000001</c:v>
                      </c:pt>
                      <c:pt idx="264">
                        <c:v>26.880059958</c:v>
                      </c:pt>
                      <c:pt idx="265">
                        <c:v>26.96357184</c:v>
                      </c:pt>
                      <c:pt idx="266">
                        <c:v>27.044402261999998</c:v>
                      </c:pt>
                      <c:pt idx="267">
                        <c:v>27.086076975000001</c:v>
                      </c:pt>
                      <c:pt idx="268">
                        <c:v>27.286401033000001</c:v>
                      </c:pt>
                      <c:pt idx="269">
                        <c:v>27.375803947000001</c:v>
                      </c:pt>
                      <c:pt idx="270">
                        <c:v>27.444103725000002</c:v>
                      </c:pt>
                      <c:pt idx="271">
                        <c:v>27.564051000999999</c:v>
                      </c:pt>
                      <c:pt idx="272">
                        <c:v>27.636049031999999</c:v>
                      </c:pt>
                      <c:pt idx="273">
                        <c:v>27.636049031999999</c:v>
                      </c:pt>
                      <c:pt idx="274">
                        <c:v>27.823820026</c:v>
                      </c:pt>
                      <c:pt idx="275">
                        <c:v>27.943668393999999</c:v>
                      </c:pt>
                      <c:pt idx="276">
                        <c:v>28.049597025000001</c:v>
                      </c:pt>
                      <c:pt idx="277">
                        <c:v>28.068053007</c:v>
                      </c:pt>
                      <c:pt idx="278">
                        <c:v>28.224397987</c:v>
                      </c:pt>
                      <c:pt idx="279">
                        <c:v>28.338925122999999</c:v>
                      </c:pt>
                      <c:pt idx="280">
                        <c:v>28.423457617</c:v>
                      </c:pt>
                      <c:pt idx="281">
                        <c:v>28.538829088</c:v>
                      </c:pt>
                      <c:pt idx="282">
                        <c:v>28.641266108</c:v>
                      </c:pt>
                      <c:pt idx="283">
                        <c:v>28.723154525999998</c:v>
                      </c:pt>
                      <c:pt idx="284">
                        <c:v>28.873723984000002</c:v>
                      </c:pt>
                      <c:pt idx="285">
                        <c:v>28.939448118000001</c:v>
                      </c:pt>
                      <c:pt idx="286">
                        <c:v>29.068278073999998</c:v>
                      </c:pt>
                      <c:pt idx="287">
                        <c:v>29.162896162999999</c:v>
                      </c:pt>
                      <c:pt idx="288">
                        <c:v>29.243746358999999</c:v>
                      </c:pt>
                      <c:pt idx="289">
                        <c:v>29.340808153000001</c:v>
                      </c:pt>
                      <c:pt idx="290">
                        <c:v>29.340808153000001</c:v>
                      </c:pt>
                      <c:pt idx="291">
                        <c:v>29.555127144</c:v>
                      </c:pt>
                      <c:pt idx="292">
                        <c:v>29.623413362000001</c:v>
                      </c:pt>
                      <c:pt idx="293">
                        <c:v>29.743263174999999</c:v>
                      </c:pt>
                      <c:pt idx="294">
                        <c:v>29.823161281000001</c:v>
                      </c:pt>
                      <c:pt idx="295">
                        <c:v>29.949027061999999</c:v>
                      </c:pt>
                      <c:pt idx="296">
                        <c:v>30.023005375</c:v>
                      </c:pt>
                      <c:pt idx="297">
                        <c:v>30.035546063999998</c:v>
                      </c:pt>
                      <c:pt idx="298">
                        <c:v>30.242775224999999</c:v>
                      </c:pt>
                      <c:pt idx="299">
                        <c:v>30.362385034999999</c:v>
                      </c:pt>
                      <c:pt idx="300">
                        <c:v>30.462636867000001</c:v>
                      </c:pt>
                      <c:pt idx="301">
                        <c:v>30.543548372</c:v>
                      </c:pt>
                      <c:pt idx="302">
                        <c:v>30.683563098</c:v>
                      </c:pt>
                      <c:pt idx="303">
                        <c:v>30.742439365999999</c:v>
                      </c:pt>
                      <c:pt idx="304">
                        <c:v>30.768141985</c:v>
                      </c:pt>
                      <c:pt idx="305">
                        <c:v>30.983300761999999</c:v>
                      </c:pt>
                      <c:pt idx="306">
                        <c:v>31.043185385000001</c:v>
                      </c:pt>
                      <c:pt idx="307">
                        <c:v>31.123394192999999</c:v>
                      </c:pt>
                      <c:pt idx="308">
                        <c:v>31.243177617000001</c:v>
                      </c:pt>
                      <c:pt idx="309">
                        <c:v>31.355379105000001</c:v>
                      </c:pt>
                      <c:pt idx="310">
                        <c:v>31.423000196</c:v>
                      </c:pt>
                      <c:pt idx="311">
                        <c:v>31.550358057</c:v>
                      </c:pt>
                      <c:pt idx="312">
                        <c:v>31.646320105000001</c:v>
                      </c:pt>
                      <c:pt idx="313">
                        <c:v>31.646320105000001</c:v>
                      </c:pt>
                      <c:pt idx="314">
                        <c:v>31.836863995000002</c:v>
                      </c:pt>
                      <c:pt idx="315">
                        <c:v>31.983589567999999</c:v>
                      </c:pt>
                      <c:pt idx="316">
                        <c:v>32.038483143000001</c:v>
                      </c:pt>
                      <c:pt idx="317">
                        <c:v>32.123526503999997</c:v>
                      </c:pt>
                      <c:pt idx="318">
                        <c:v>32.238773107999997</c:v>
                      </c:pt>
                      <c:pt idx="319">
                        <c:v>32.340326071</c:v>
                      </c:pt>
                      <c:pt idx="320">
                        <c:v>32.440685987999998</c:v>
                      </c:pt>
                      <c:pt idx="321">
                        <c:v>32.487221003000002</c:v>
                      </c:pt>
                      <c:pt idx="322">
                        <c:v>32.64294563</c:v>
                      </c:pt>
                      <c:pt idx="323">
                        <c:v>32.723129722000003</c:v>
                      </c:pt>
                      <c:pt idx="324">
                        <c:v>32.751284122999998</c:v>
                      </c:pt>
                      <c:pt idx="325">
                        <c:v>32.922882512999998</c:v>
                      </c:pt>
                      <c:pt idx="326">
                        <c:v>33.042780966999999</c:v>
                      </c:pt>
                      <c:pt idx="327">
                        <c:v>33.137526989000001</c:v>
                      </c:pt>
                      <c:pt idx="328">
                        <c:v>33.242502063000003</c:v>
                      </c:pt>
                      <c:pt idx="329">
                        <c:v>33.322553421999999</c:v>
                      </c:pt>
                      <c:pt idx="330">
                        <c:v>33.462360081999996</c:v>
                      </c:pt>
                      <c:pt idx="331">
                        <c:v>33.542326873</c:v>
                      </c:pt>
                      <c:pt idx="332">
                        <c:v>33.671406030999997</c:v>
                      </c:pt>
                      <c:pt idx="333">
                        <c:v>33.758373022000001</c:v>
                      </c:pt>
                      <c:pt idx="334">
                        <c:v>33.843015121999997</c:v>
                      </c:pt>
                      <c:pt idx="335">
                        <c:v>33.952208042000002</c:v>
                      </c:pt>
                      <c:pt idx="336">
                        <c:v>34.023037754000001</c:v>
                      </c:pt>
                      <c:pt idx="337">
                        <c:v>34.187047958000001</c:v>
                      </c:pt>
                      <c:pt idx="338">
                        <c:v>34.244444131999998</c:v>
                      </c:pt>
                      <c:pt idx="339">
                        <c:v>34.322656270000003</c:v>
                      </c:pt>
                      <c:pt idx="340">
                        <c:v>34.444082022000003</c:v>
                      </c:pt>
                      <c:pt idx="341">
                        <c:v>34.541538954000004</c:v>
                      </c:pt>
                      <c:pt idx="342">
                        <c:v>34.625946999</c:v>
                      </c:pt>
                      <c:pt idx="343">
                        <c:v>34.798854112999997</c:v>
                      </c:pt>
                      <c:pt idx="344">
                        <c:v>34.844916105000003</c:v>
                      </c:pt>
                      <c:pt idx="345">
                        <c:v>34.912781000000003</c:v>
                      </c:pt>
                      <c:pt idx="346">
                        <c:v>35.043183458000001</c:v>
                      </c:pt>
                      <c:pt idx="347">
                        <c:v>35.132899999999999</c:v>
                      </c:pt>
                      <c:pt idx="348">
                        <c:v>35.242929109999999</c:v>
                      </c:pt>
                      <c:pt idx="349">
                        <c:v>35.295129060999997</c:v>
                      </c:pt>
                      <c:pt idx="350">
                        <c:v>35.295129060999997</c:v>
                      </c:pt>
                      <c:pt idx="351">
                        <c:v>35.533337115999998</c:v>
                      </c:pt>
                      <c:pt idx="352">
                        <c:v>35.622875678</c:v>
                      </c:pt>
                      <c:pt idx="353">
                        <c:v>35.762560706999999</c:v>
                      </c:pt>
                      <c:pt idx="354">
                        <c:v>35.874773026</c:v>
                      </c:pt>
                      <c:pt idx="355">
                        <c:v>35.926355123999997</c:v>
                      </c:pt>
                      <c:pt idx="356">
                        <c:v>35.926355123999997</c:v>
                      </c:pt>
                      <c:pt idx="357">
                        <c:v>36.162419919999998</c:v>
                      </c:pt>
                      <c:pt idx="358">
                        <c:v>36.242355343</c:v>
                      </c:pt>
                      <c:pt idx="359">
                        <c:v>36.365036011000001</c:v>
                      </c:pt>
                      <c:pt idx="360">
                        <c:v>36.460067119999998</c:v>
                      </c:pt>
                      <c:pt idx="361">
                        <c:v>36.461888074999997</c:v>
                      </c:pt>
                      <c:pt idx="362">
                        <c:v>36.622919484000001</c:v>
                      </c:pt>
                      <c:pt idx="363">
                        <c:v>36.681865762000001</c:v>
                      </c:pt>
                      <c:pt idx="364">
                        <c:v>36.835065126000003</c:v>
                      </c:pt>
                      <c:pt idx="365">
                        <c:v>36.899229050000002</c:v>
                      </c:pt>
                      <c:pt idx="366">
                        <c:v>36.899229050000002</c:v>
                      </c:pt>
                      <c:pt idx="367">
                        <c:v>37.122481424999997</c:v>
                      </c:pt>
                      <c:pt idx="368">
                        <c:v>37.185855150000002</c:v>
                      </c:pt>
                      <c:pt idx="369">
                        <c:v>37.355086088</c:v>
                      </c:pt>
                      <c:pt idx="370">
                        <c:v>37.439443111000003</c:v>
                      </c:pt>
                      <c:pt idx="371">
                        <c:v>37.538561106000003</c:v>
                      </c:pt>
                      <c:pt idx="372">
                        <c:v>37.587346076999999</c:v>
                      </c:pt>
                      <c:pt idx="373">
                        <c:v>37.760317506</c:v>
                      </c:pt>
                      <c:pt idx="374">
                        <c:v>37.841946125</c:v>
                      </c:pt>
                      <c:pt idx="375">
                        <c:v>37.941499948999997</c:v>
                      </c:pt>
                      <c:pt idx="376">
                        <c:v>38.021962166000002</c:v>
                      </c:pt>
                      <c:pt idx="377">
                        <c:v>38.021962166000002</c:v>
                      </c:pt>
                      <c:pt idx="378">
                        <c:v>38.222627076999999</c:v>
                      </c:pt>
                      <c:pt idx="379">
                        <c:v>38.357280015999997</c:v>
                      </c:pt>
                      <c:pt idx="380">
                        <c:v>38.422429252000001</c:v>
                      </c:pt>
                      <c:pt idx="381">
                        <c:v>38.542324307000001</c:v>
                      </c:pt>
                      <c:pt idx="382">
                        <c:v>38.638975143000003</c:v>
                      </c:pt>
                      <c:pt idx="383">
                        <c:v>38.638975143000003</c:v>
                      </c:pt>
                      <c:pt idx="384">
                        <c:v>38.844446181999999</c:v>
                      </c:pt>
                      <c:pt idx="385">
                        <c:v>38.997333050000002</c:v>
                      </c:pt>
                      <c:pt idx="386">
                        <c:v>39.031301974999998</c:v>
                      </c:pt>
                      <c:pt idx="387">
                        <c:v>39.063554048999997</c:v>
                      </c:pt>
                      <c:pt idx="388">
                        <c:v>39.245323181000003</c:v>
                      </c:pt>
                      <c:pt idx="389">
                        <c:v>39.361726676000004</c:v>
                      </c:pt>
                      <c:pt idx="390">
                        <c:v>39.441719587999998</c:v>
                      </c:pt>
                      <c:pt idx="391">
                        <c:v>39.495633124999998</c:v>
                      </c:pt>
                      <c:pt idx="392">
                        <c:v>39.662486242999996</c:v>
                      </c:pt>
                      <c:pt idx="393">
                        <c:v>39.722533681000002</c:v>
                      </c:pt>
                      <c:pt idx="394">
                        <c:v>39.842375554</c:v>
                      </c:pt>
                      <c:pt idx="395">
                        <c:v>39.881842136000003</c:v>
                      </c:pt>
                      <c:pt idx="396">
                        <c:v>39.881842136000003</c:v>
                      </c:pt>
                      <c:pt idx="397">
                        <c:v>40.162162572</c:v>
                      </c:pt>
                      <c:pt idx="398">
                        <c:v>40.208230972000003</c:v>
                      </c:pt>
                      <c:pt idx="399">
                        <c:v>40.398627996000002</c:v>
                      </c:pt>
                      <c:pt idx="400">
                        <c:v>40.435280085000002</c:v>
                      </c:pt>
                      <c:pt idx="401">
                        <c:v>40.516155957999999</c:v>
                      </c:pt>
                      <c:pt idx="402">
                        <c:v>40.516155957999999</c:v>
                      </c:pt>
                      <c:pt idx="403">
                        <c:v>40.741816810000003</c:v>
                      </c:pt>
                      <c:pt idx="404">
                        <c:v>40.772912024999997</c:v>
                      </c:pt>
                      <c:pt idx="405">
                        <c:v>40.941566881999996</c:v>
                      </c:pt>
                      <c:pt idx="406">
                        <c:v>41.049709082</c:v>
                      </c:pt>
                      <c:pt idx="407">
                        <c:v>41.154484033999999</c:v>
                      </c:pt>
                      <c:pt idx="408">
                        <c:v>41.238259077000002</c:v>
                      </c:pt>
                      <c:pt idx="409">
                        <c:v>41.337123155999997</c:v>
                      </c:pt>
                      <c:pt idx="410">
                        <c:v>41.438539028000001</c:v>
                      </c:pt>
                      <c:pt idx="411">
                        <c:v>41.542108196000001</c:v>
                      </c:pt>
                      <c:pt idx="412">
                        <c:v>41.601124790999997</c:v>
                      </c:pt>
                      <c:pt idx="413">
                        <c:v>41.725167990000003</c:v>
                      </c:pt>
                      <c:pt idx="414">
                        <c:v>41.829027175999997</c:v>
                      </c:pt>
                      <c:pt idx="415">
                        <c:v>41.942321061999998</c:v>
                      </c:pt>
                      <c:pt idx="416">
                        <c:v>42.021684845000003</c:v>
                      </c:pt>
                      <c:pt idx="417">
                        <c:v>42.040114164000002</c:v>
                      </c:pt>
                      <c:pt idx="418">
                        <c:v>42.259675848000001</c:v>
                      </c:pt>
                      <c:pt idx="419">
                        <c:v>42.362792968999997</c:v>
                      </c:pt>
                      <c:pt idx="420">
                        <c:v>42.450157165999997</c:v>
                      </c:pt>
                      <c:pt idx="421">
                        <c:v>42.572265148</c:v>
                      </c:pt>
                      <c:pt idx="422">
                        <c:v>42.661131609999998</c:v>
                      </c:pt>
                      <c:pt idx="423">
                        <c:v>42.741034722000002</c:v>
                      </c:pt>
                      <c:pt idx="424">
                        <c:v>42.822139010999997</c:v>
                      </c:pt>
                      <c:pt idx="425">
                        <c:v>42.937798022999999</c:v>
                      </c:pt>
                      <c:pt idx="426">
                        <c:v>42.937798022999999</c:v>
                      </c:pt>
                      <c:pt idx="427">
                        <c:v>43.121906928999998</c:v>
                      </c:pt>
                      <c:pt idx="428">
                        <c:v>43.243167161999999</c:v>
                      </c:pt>
                      <c:pt idx="429">
                        <c:v>43.321639492999999</c:v>
                      </c:pt>
                      <c:pt idx="430">
                        <c:v>43.441576992999998</c:v>
                      </c:pt>
                      <c:pt idx="431">
                        <c:v>43.545106173000001</c:v>
                      </c:pt>
                      <c:pt idx="432">
                        <c:v>43.639916182</c:v>
                      </c:pt>
                      <c:pt idx="433">
                        <c:v>43.761413046000001</c:v>
                      </c:pt>
                      <c:pt idx="434">
                        <c:v>43.821224231999999</c:v>
                      </c:pt>
                      <c:pt idx="435">
                        <c:v>43.822043180999998</c:v>
                      </c:pt>
                      <c:pt idx="436">
                        <c:v>44.079952955000003</c:v>
                      </c:pt>
                      <c:pt idx="437">
                        <c:v>44.134827137000002</c:v>
                      </c:pt>
                      <c:pt idx="438">
                        <c:v>44.220946773999998</c:v>
                      </c:pt>
                      <c:pt idx="439">
                        <c:v>44.330214976999997</c:v>
                      </c:pt>
                      <c:pt idx="440">
                        <c:v>44.330214976999997</c:v>
                      </c:pt>
                      <c:pt idx="441">
                        <c:v>44.540770053999999</c:v>
                      </c:pt>
                      <c:pt idx="442">
                        <c:v>44.640604029999999</c:v>
                      </c:pt>
                      <c:pt idx="443">
                        <c:v>44.774234057000001</c:v>
                      </c:pt>
                      <c:pt idx="444">
                        <c:v>44.839805126000002</c:v>
                      </c:pt>
                      <c:pt idx="445">
                        <c:v>44.939073086000001</c:v>
                      </c:pt>
                      <c:pt idx="446">
                        <c:v>44.939073086000001</c:v>
                      </c:pt>
                      <c:pt idx="447">
                        <c:v>45.121493553000001</c:v>
                      </c:pt>
                      <c:pt idx="448">
                        <c:v>45.240906000000003</c:v>
                      </c:pt>
                      <c:pt idx="449">
                        <c:v>45.240906000000003</c:v>
                      </c:pt>
                      <c:pt idx="450">
                        <c:v>45.421060924999999</c:v>
                      </c:pt>
                      <c:pt idx="451">
                        <c:v>45.540928876999999</c:v>
                      </c:pt>
                      <c:pt idx="452">
                        <c:v>45.576321125</c:v>
                      </c:pt>
                      <c:pt idx="453">
                        <c:v>45.760821419000003</c:v>
                      </c:pt>
                      <c:pt idx="454">
                        <c:v>45.849585056000002</c:v>
                      </c:pt>
                      <c:pt idx="455">
                        <c:v>45.939471959999999</c:v>
                      </c:pt>
                      <c:pt idx="456">
                        <c:v>46.041859150000001</c:v>
                      </c:pt>
                      <c:pt idx="457">
                        <c:v>46.199541091999997</c:v>
                      </c:pt>
                      <c:pt idx="458">
                        <c:v>46.241024971000002</c:v>
                      </c:pt>
                      <c:pt idx="459">
                        <c:v>46.340312253999997</c:v>
                      </c:pt>
                      <c:pt idx="460">
                        <c:v>46.441598177000003</c:v>
                      </c:pt>
                      <c:pt idx="461">
                        <c:v>46.560218395</c:v>
                      </c:pt>
                      <c:pt idx="462">
                        <c:v>46.680701016999997</c:v>
                      </c:pt>
                      <c:pt idx="463">
                        <c:v>46.714337110999999</c:v>
                      </c:pt>
                      <c:pt idx="464">
                        <c:v>46.714337110999999</c:v>
                      </c:pt>
                      <c:pt idx="465">
                        <c:v>46.714337110999999</c:v>
                      </c:pt>
                      <c:pt idx="466">
                        <c:v>46.714337110999999</c:v>
                      </c:pt>
                      <c:pt idx="467">
                        <c:v>46.714337110999999</c:v>
                      </c:pt>
                      <c:pt idx="468">
                        <c:v>46.714337110999999</c:v>
                      </c:pt>
                      <c:pt idx="469">
                        <c:v>46.714337110999999</c:v>
                      </c:pt>
                      <c:pt idx="470">
                        <c:v>46.714337110999999</c:v>
                      </c:pt>
                      <c:pt idx="471">
                        <c:v>46.714337110999999</c:v>
                      </c:pt>
                      <c:pt idx="472">
                        <c:v>46.714337110999999</c:v>
                      </c:pt>
                      <c:pt idx="473">
                        <c:v>46.714337110999999</c:v>
                      </c:pt>
                      <c:pt idx="474">
                        <c:v>46.714337110999999</c:v>
                      </c:pt>
                      <c:pt idx="475">
                        <c:v>46.714337110999999</c:v>
                      </c:pt>
                      <c:pt idx="476">
                        <c:v>48.060229685000003</c:v>
                      </c:pt>
                      <c:pt idx="477">
                        <c:v>48.180024922999998</c:v>
                      </c:pt>
                      <c:pt idx="478">
                        <c:v>48.260001862000003</c:v>
                      </c:pt>
                      <c:pt idx="479">
                        <c:v>48.377858560999996</c:v>
                      </c:pt>
                      <c:pt idx="480">
                        <c:v>48.459731779999998</c:v>
                      </c:pt>
                      <c:pt idx="481">
                        <c:v>48.539658811999999</c:v>
                      </c:pt>
                      <c:pt idx="482">
                        <c:v>48.677493550000001</c:v>
                      </c:pt>
                      <c:pt idx="483">
                        <c:v>48.780420663000001</c:v>
                      </c:pt>
                      <c:pt idx="484">
                        <c:v>48.840416787000002</c:v>
                      </c:pt>
                      <c:pt idx="485">
                        <c:v>48.980345251000003</c:v>
                      </c:pt>
                      <c:pt idx="486">
                        <c:v>49.060126593</c:v>
                      </c:pt>
                      <c:pt idx="487">
                        <c:v>49.180083697999997</c:v>
                      </c:pt>
                      <c:pt idx="488">
                        <c:v>49.260045456999997</c:v>
                      </c:pt>
                      <c:pt idx="489">
                        <c:v>49.377939531999999</c:v>
                      </c:pt>
                      <c:pt idx="490">
                        <c:v>49.459879127999997</c:v>
                      </c:pt>
                      <c:pt idx="491">
                        <c:v>49.539789169000002</c:v>
                      </c:pt>
                      <c:pt idx="492">
                        <c:v>49.679641007000001</c:v>
                      </c:pt>
                      <c:pt idx="493">
                        <c:v>49.739642430000004</c:v>
                      </c:pt>
                      <c:pt idx="494">
                        <c:v>49.859587024</c:v>
                      </c:pt>
                      <c:pt idx="495">
                        <c:v>49.979519078999999</c:v>
                      </c:pt>
                      <c:pt idx="496">
                        <c:v>50.039382547000002</c:v>
                      </c:pt>
                      <c:pt idx="497">
                        <c:v>50.179261490999998</c:v>
                      </c:pt>
                      <c:pt idx="498">
                        <c:v>50.259228430999997</c:v>
                      </c:pt>
                      <c:pt idx="499">
                        <c:v>50.339133789999998</c:v>
                      </c:pt>
                      <c:pt idx="500">
                        <c:v>50.479082046000002</c:v>
                      </c:pt>
                      <c:pt idx="501">
                        <c:v>50.560054321000003</c:v>
                      </c:pt>
                      <c:pt idx="502">
                        <c:v>50.676885233</c:v>
                      </c:pt>
                      <c:pt idx="503">
                        <c:v>50.758818466000001</c:v>
                      </c:pt>
                      <c:pt idx="504">
                        <c:v>50.839736592000001</c:v>
                      </c:pt>
                      <c:pt idx="505">
                        <c:v>50.898726001999997</c:v>
                      </c:pt>
                      <c:pt idx="506">
                        <c:v>51.059658483</c:v>
                      </c:pt>
                      <c:pt idx="507">
                        <c:v>51.139492869999998</c:v>
                      </c:pt>
                      <c:pt idx="508">
                        <c:v>51.279351912000003</c:v>
                      </c:pt>
                      <c:pt idx="509">
                        <c:v>51.339326135</c:v>
                      </c:pt>
                      <c:pt idx="510">
                        <c:v>51.479217134000002</c:v>
                      </c:pt>
                      <c:pt idx="511">
                        <c:v>51.539146469000002</c:v>
                      </c:pt>
                      <c:pt idx="512">
                        <c:v>51.659034630000001</c:v>
                      </c:pt>
                      <c:pt idx="513">
                        <c:v>51.778953309999999</c:v>
                      </c:pt>
                      <c:pt idx="514">
                        <c:v>51.858905075999999</c:v>
                      </c:pt>
                      <c:pt idx="515">
                        <c:v>51.978769092999997</c:v>
                      </c:pt>
                      <c:pt idx="516">
                        <c:v>52.058765921000003</c:v>
                      </c:pt>
                      <c:pt idx="517">
                        <c:v>52.139691605000003</c:v>
                      </c:pt>
                      <c:pt idx="518">
                        <c:v>52.279486380000002</c:v>
                      </c:pt>
                      <c:pt idx="519">
                        <c:v>52.338425874000002</c:v>
                      </c:pt>
                      <c:pt idx="520">
                        <c:v>52.478333415000002</c:v>
                      </c:pt>
                      <c:pt idx="521">
                        <c:v>52.559305101</c:v>
                      </c:pt>
                      <c:pt idx="522">
                        <c:v>52.678188214000002</c:v>
                      </c:pt>
                      <c:pt idx="523">
                        <c:v>52.759134486000001</c:v>
                      </c:pt>
                      <c:pt idx="524">
                        <c:v>52.879066565000002</c:v>
                      </c:pt>
                      <c:pt idx="525">
                        <c:v>52.996993715000002</c:v>
                      </c:pt>
                      <c:pt idx="526">
                        <c:v>53.078915303999999</c:v>
                      </c:pt>
                      <c:pt idx="527">
                        <c:v>53.138856144000002</c:v>
                      </c:pt>
                      <c:pt idx="528">
                        <c:v>53.258792659000001</c:v>
                      </c:pt>
                      <c:pt idx="529">
                        <c:v>53.378680873</c:v>
                      </c:pt>
                      <c:pt idx="530">
                        <c:v>53.458591249999998</c:v>
                      </c:pt>
                      <c:pt idx="531">
                        <c:v>53.576448280000001</c:v>
                      </c:pt>
                      <c:pt idx="532">
                        <c:v>53.658362701000001</c:v>
                      </c:pt>
                      <c:pt idx="533">
                        <c:v>53.776279805999998</c:v>
                      </c:pt>
                      <c:pt idx="534">
                        <c:v>53.858257058</c:v>
                      </c:pt>
                      <c:pt idx="535">
                        <c:v>53.938183582999997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Sheet1!$AA$8:$AA$2000</c15:sqref>
                        </c15:formulaRef>
                      </c:ext>
                    </c:extLst>
                    <c:numCache>
                      <c:formatCode>General</c:formatCode>
                      <c:ptCount val="1993"/>
                      <c:pt idx="0">
                        <c:v>-3.1424953502486551E-3</c:v>
                      </c:pt>
                      <c:pt idx="1">
                        <c:v>-3.1892094391937232E-3</c:v>
                      </c:pt>
                      <c:pt idx="2">
                        <c:v>-3.3104672765158689E-3</c:v>
                      </c:pt>
                      <c:pt idx="3">
                        <c:v>-3.3470525820320099E-3</c:v>
                      </c:pt>
                      <c:pt idx="4">
                        <c:v>-3.2954675156513531E-3</c:v>
                      </c:pt>
                      <c:pt idx="5">
                        <c:v>-3.44969857962211E-3</c:v>
                      </c:pt>
                      <c:pt idx="6">
                        <c:v>-3.135037103883449E-3</c:v>
                      </c:pt>
                      <c:pt idx="7">
                        <c:v>-2.990744030376438E-3</c:v>
                      </c:pt>
                      <c:pt idx="8">
                        <c:v>-2.861623152547987E-3</c:v>
                      </c:pt>
                      <c:pt idx="9">
                        <c:v>-2.8087773903469359E-3</c:v>
                      </c:pt>
                      <c:pt idx="10">
                        <c:v>-2.8042117583914842E-3</c:v>
                      </c:pt>
                      <c:pt idx="11">
                        <c:v>-2.8993565404181851E-3</c:v>
                      </c:pt>
                      <c:pt idx="12">
                        <c:v>-2.8787946191121262E-3</c:v>
                      </c:pt>
                      <c:pt idx="13">
                        <c:v>-3.246858918319568E-3</c:v>
                      </c:pt>
                      <c:pt idx="14">
                        <c:v>-3.19664535968066E-3</c:v>
                      </c:pt>
                      <c:pt idx="15">
                        <c:v>-3.173323978275328E-3</c:v>
                      </c:pt>
                      <c:pt idx="16">
                        <c:v>-3.0727100316658351E-3</c:v>
                      </c:pt>
                      <c:pt idx="17">
                        <c:v>-3.242473901456979E-3</c:v>
                      </c:pt>
                      <c:pt idx="18">
                        <c:v>-3.19268285007914E-3</c:v>
                      </c:pt>
                      <c:pt idx="19">
                        <c:v>-3.1608737274651491E-3</c:v>
                      </c:pt>
                      <c:pt idx="20">
                        <c:v>-3.0078974768029832E-3</c:v>
                      </c:pt>
                      <c:pt idx="21">
                        <c:v>-3.4710886289146701E-3</c:v>
                      </c:pt>
                      <c:pt idx="22">
                        <c:v>-3.313831109604262E-3</c:v>
                      </c:pt>
                      <c:pt idx="23">
                        <c:v>-3.2853947564167982E-3</c:v>
                      </c:pt>
                      <c:pt idx="24">
                        <c:v>-3.4503095253792899E-3</c:v>
                      </c:pt>
                      <c:pt idx="25">
                        <c:v>-3.3646100016524079E-3</c:v>
                      </c:pt>
                      <c:pt idx="26">
                        <c:v>-3.4759488844301688E-3</c:v>
                      </c:pt>
                      <c:pt idx="27">
                        <c:v>-3.414369803918313E-3</c:v>
                      </c:pt>
                      <c:pt idx="28">
                        <c:v>-3.420346774900441E-3</c:v>
                      </c:pt>
                      <c:pt idx="29">
                        <c:v>-3.4831219568686252E-3</c:v>
                      </c:pt>
                      <c:pt idx="30">
                        <c:v>-3.570865906203295E-3</c:v>
                      </c:pt>
                      <c:pt idx="31">
                        <c:v>-3.588724483905994E-3</c:v>
                      </c:pt>
                      <c:pt idx="32">
                        <c:v>-3.5008518415782452E-3</c:v>
                      </c:pt>
                      <c:pt idx="33">
                        <c:v>-3.139673571114754E-3</c:v>
                      </c:pt>
                      <c:pt idx="34">
                        <c:v>-2.9951926830409249E-3</c:v>
                      </c:pt>
                      <c:pt idx="35">
                        <c:v>-3.3293704254441451E-3</c:v>
                      </c:pt>
                      <c:pt idx="36">
                        <c:v>-3.3021768426338268E-3</c:v>
                      </c:pt>
                      <c:pt idx="37">
                        <c:v>-3.080299034607473E-3</c:v>
                      </c:pt>
                      <c:pt idx="38">
                        <c:v>-3.112824299391654E-3</c:v>
                      </c:pt>
                      <c:pt idx="39">
                        <c:v>-3.145147943996042E-3</c:v>
                      </c:pt>
                      <c:pt idx="40">
                        <c:v>-1.7725616248830321E-2</c:v>
                      </c:pt>
                      <c:pt idx="41">
                        <c:v>1.0497711065091611E-2</c:v>
                      </c:pt>
                      <c:pt idx="42">
                        <c:v>1.0497711065091611E-2</c:v>
                      </c:pt>
                      <c:pt idx="43">
                        <c:v>-7.7263984250349979E-4</c:v>
                      </c:pt>
                      <c:pt idx="44">
                        <c:v>-2.5238873164691051E-3</c:v>
                      </c:pt>
                      <c:pt idx="45">
                        <c:v>-3.4171314204769409E-3</c:v>
                      </c:pt>
                      <c:pt idx="46">
                        <c:v>-3.1058493682716709E-3</c:v>
                      </c:pt>
                      <c:pt idx="47">
                        <c:v>-1.2328103906068951E-2</c:v>
                      </c:pt>
                      <c:pt idx="48">
                        <c:v>-1.3907765392059601E-2</c:v>
                      </c:pt>
                      <c:pt idx="49">
                        <c:v>-1.7919865682497111E-2</c:v>
                      </c:pt>
                      <c:pt idx="50">
                        <c:v>-1.5777814755940291E-2</c:v>
                      </c:pt>
                      <c:pt idx="51">
                        <c:v>-1.6630212496802299E-2</c:v>
                      </c:pt>
                      <c:pt idx="52">
                        <c:v>-1.3529665308897919E-2</c:v>
                      </c:pt>
                      <c:pt idx="53">
                        <c:v>-1.3123033577700409E-2</c:v>
                      </c:pt>
                      <c:pt idx="54">
                        <c:v>-1.450086274845022E-2</c:v>
                      </c:pt>
                      <c:pt idx="55">
                        <c:v>-2.517183969940984E-2</c:v>
                      </c:pt>
                      <c:pt idx="56">
                        <c:v>-2.0646317985519962E-2</c:v>
                      </c:pt>
                      <c:pt idx="57">
                        <c:v>-2.1629633086483E-2</c:v>
                      </c:pt>
                      <c:pt idx="58">
                        <c:v>-2.2622567868262309E-2</c:v>
                      </c:pt>
                      <c:pt idx="59">
                        <c:v>-1.913386633626081E-2</c:v>
                      </c:pt>
                      <c:pt idx="60">
                        <c:v>-2.2257448207017499E-2</c:v>
                      </c:pt>
                      <c:pt idx="61">
                        <c:v>-2.7435891839403009E-2</c:v>
                      </c:pt>
                      <c:pt idx="62">
                        <c:v>-2.6533721226426079E-2</c:v>
                      </c:pt>
                      <c:pt idx="63">
                        <c:v>-2.1200621537910001E-2</c:v>
                      </c:pt>
                      <c:pt idx="64">
                        <c:v>-1.6376834399481899E-2</c:v>
                      </c:pt>
                      <c:pt idx="65">
                        <c:v>-2.67632364929213E-2</c:v>
                      </c:pt>
                      <c:pt idx="66">
                        <c:v>-3.0550601422038429E-2</c:v>
                      </c:pt>
                      <c:pt idx="67">
                        <c:v>-3.7139342204078662E-2</c:v>
                      </c:pt>
                      <c:pt idx="68">
                        <c:v>-4.237999627984429E-2</c:v>
                      </c:pt>
                      <c:pt idx="69">
                        <c:v>-3.0711010118134749E-2</c:v>
                      </c:pt>
                      <c:pt idx="70">
                        <c:v>-4.1562675188138352E-2</c:v>
                      </c:pt>
                      <c:pt idx="71">
                        <c:v>-4.3395052635853811E-2</c:v>
                      </c:pt>
                      <c:pt idx="72">
                        <c:v>-4.1249424855291539E-2</c:v>
                      </c:pt>
                      <c:pt idx="73">
                        <c:v>-3.6534941895616867E-2</c:v>
                      </c:pt>
                      <c:pt idx="74">
                        <c:v>-3.9265464224974372E-2</c:v>
                      </c:pt>
                      <c:pt idx="75">
                        <c:v>-3.9265464224974372E-2</c:v>
                      </c:pt>
                      <c:pt idx="76">
                        <c:v>-4.5476571809385281E-2</c:v>
                      </c:pt>
                      <c:pt idx="77">
                        <c:v>-4.5476571809385281E-2</c:v>
                      </c:pt>
                      <c:pt idx="78">
                        <c:v>-5.4295410850720038E-2</c:v>
                      </c:pt>
                      <c:pt idx="79">
                        <c:v>-5.4305529755317432E-2</c:v>
                      </c:pt>
                      <c:pt idx="80">
                        <c:v>-5.5547722120636703E-2</c:v>
                      </c:pt>
                      <c:pt idx="81">
                        <c:v>-5.5109680954243442E-2</c:v>
                      </c:pt>
                      <c:pt idx="82">
                        <c:v>-5.5997813358747678E-2</c:v>
                      </c:pt>
                      <c:pt idx="83">
                        <c:v>-5.4715838675666539E-2</c:v>
                      </c:pt>
                      <c:pt idx="84">
                        <c:v>-5.5217042851125227E-2</c:v>
                      </c:pt>
                      <c:pt idx="85">
                        <c:v>-5.3892657755203362E-2</c:v>
                      </c:pt>
                      <c:pt idx="86">
                        <c:v>-5.341894598395943E-2</c:v>
                      </c:pt>
                      <c:pt idx="87">
                        <c:v>-5.1964192163727288E-2</c:v>
                      </c:pt>
                      <c:pt idx="88">
                        <c:v>-5.1803453692627781E-2</c:v>
                      </c:pt>
                      <c:pt idx="89">
                        <c:v>-5.0374488086950719E-2</c:v>
                      </c:pt>
                      <c:pt idx="90">
                        <c:v>-4.7530092101356877E-2</c:v>
                      </c:pt>
                      <c:pt idx="91">
                        <c:v>-5.1886173349667643E-2</c:v>
                      </c:pt>
                      <c:pt idx="92">
                        <c:v>-4.8406310369181207E-2</c:v>
                      </c:pt>
                      <c:pt idx="93">
                        <c:v>-4.9210333079205068E-2</c:v>
                      </c:pt>
                      <c:pt idx="94">
                        <c:v>-5.3122081297085733E-2</c:v>
                      </c:pt>
                      <c:pt idx="95">
                        <c:v>-4.8898168443538927E-2</c:v>
                      </c:pt>
                      <c:pt idx="96">
                        <c:v>-5.0384465709908732E-2</c:v>
                      </c:pt>
                      <c:pt idx="97">
                        <c:v>-4.7403275642408357E-2</c:v>
                      </c:pt>
                      <c:pt idx="98">
                        <c:v>-4.7855063478505558E-2</c:v>
                      </c:pt>
                      <c:pt idx="99">
                        <c:v>-5.649935202619364E-2</c:v>
                      </c:pt>
                      <c:pt idx="100">
                        <c:v>-6.0505070413674047E-2</c:v>
                      </c:pt>
                      <c:pt idx="101">
                        <c:v>-6.0505070413674047E-2</c:v>
                      </c:pt>
                      <c:pt idx="102">
                        <c:v>-0.1069087576978431</c:v>
                      </c:pt>
                      <c:pt idx="103">
                        <c:v>-0.1051035979630989</c:v>
                      </c:pt>
                      <c:pt idx="104">
                        <c:v>-0.1010970805949182</c:v>
                      </c:pt>
                      <c:pt idx="105">
                        <c:v>-9.999622506463951E-2</c:v>
                      </c:pt>
                      <c:pt idx="106">
                        <c:v>-9.9993307344027102E-2</c:v>
                      </c:pt>
                      <c:pt idx="107">
                        <c:v>-9.4214877222177376E-2</c:v>
                      </c:pt>
                      <c:pt idx="108">
                        <c:v>-0.14051791599414051</c:v>
                      </c:pt>
                      <c:pt idx="109">
                        <c:v>-0.1443517084658163</c:v>
                      </c:pt>
                      <c:pt idx="110">
                        <c:v>-0.14416783385121629</c:v>
                      </c:pt>
                      <c:pt idx="111">
                        <c:v>-0.14436245184760521</c:v>
                      </c:pt>
                      <c:pt idx="112">
                        <c:v>-0.1404901321310911</c:v>
                      </c:pt>
                      <c:pt idx="113">
                        <c:v>-0.1404901321310911</c:v>
                      </c:pt>
                      <c:pt idx="114">
                        <c:v>-0.1797283505601717</c:v>
                      </c:pt>
                      <c:pt idx="115">
                        <c:v>-0.177611227155278</c:v>
                      </c:pt>
                      <c:pt idx="116">
                        <c:v>-0.18014062143633119</c:v>
                      </c:pt>
                      <c:pt idx="117">
                        <c:v>-0.1767453484451969</c:v>
                      </c:pt>
                      <c:pt idx="118">
                        <c:v>-0.21073146731728451</c:v>
                      </c:pt>
                      <c:pt idx="119">
                        <c:v>-0.21065697434675659</c:v>
                      </c:pt>
                      <c:pt idx="120">
                        <c:v>-0.20729615734171289</c:v>
                      </c:pt>
                      <c:pt idx="121">
                        <c:v>-0.21033630804697279</c:v>
                      </c:pt>
                      <c:pt idx="122">
                        <c:v>-0.22066284000513131</c:v>
                      </c:pt>
                      <c:pt idx="123">
                        <c:v>-0.2150069325412072</c:v>
                      </c:pt>
                      <c:pt idx="124">
                        <c:v>-0.2621778912501932</c:v>
                      </c:pt>
                      <c:pt idx="125">
                        <c:v>-0.25519545145284211</c:v>
                      </c:pt>
                      <c:pt idx="126">
                        <c:v>-0.25811301803077058</c:v>
                      </c:pt>
                      <c:pt idx="127">
                        <c:v>-0.25413803055117667</c:v>
                      </c:pt>
                      <c:pt idx="128">
                        <c:v>-0.28549649930882931</c:v>
                      </c:pt>
                      <c:pt idx="129">
                        <c:v>-0.28187031806423868</c:v>
                      </c:pt>
                      <c:pt idx="130">
                        <c:v>-0.28798931756382617</c:v>
                      </c:pt>
                      <c:pt idx="131">
                        <c:v>-0.28050169705399258</c:v>
                      </c:pt>
                      <c:pt idx="132">
                        <c:v>-0.28204040260789209</c:v>
                      </c:pt>
                      <c:pt idx="133">
                        <c:v>-0.28442419801855789</c:v>
                      </c:pt>
                      <c:pt idx="134">
                        <c:v>-0.31460446365323003</c:v>
                      </c:pt>
                      <c:pt idx="135">
                        <c:v>-0.31557498501744768</c:v>
                      </c:pt>
                      <c:pt idx="136">
                        <c:v>-0.30799633209152077</c:v>
                      </c:pt>
                      <c:pt idx="137">
                        <c:v>-0.31592035500884069</c:v>
                      </c:pt>
                      <c:pt idx="138">
                        <c:v>-0.31012258667310311</c:v>
                      </c:pt>
                      <c:pt idx="139">
                        <c:v>-0.35365914638465429</c:v>
                      </c:pt>
                      <c:pt idx="140">
                        <c:v>-0.35386440058861551</c:v>
                      </c:pt>
                      <c:pt idx="141">
                        <c:v>-0.35260358166749761</c:v>
                      </c:pt>
                      <c:pt idx="142">
                        <c:v>-0.35026024976742098</c:v>
                      </c:pt>
                      <c:pt idx="143">
                        <c:v>-0.38746038775339731</c:v>
                      </c:pt>
                      <c:pt idx="144">
                        <c:v>-0.38291018757946671</c:v>
                      </c:pt>
                      <c:pt idx="145">
                        <c:v>-0.37700526961461139</c:v>
                      </c:pt>
                      <c:pt idx="146">
                        <c:v>-0.37445255710477138</c:v>
                      </c:pt>
                      <c:pt idx="147">
                        <c:v>-0.38412059467189202</c:v>
                      </c:pt>
                      <c:pt idx="148">
                        <c:v>-0.3772359640711998</c:v>
                      </c:pt>
                      <c:pt idx="149">
                        <c:v>-0.37020589073701182</c:v>
                      </c:pt>
                      <c:pt idx="150">
                        <c:v>-0.38134823780549221</c:v>
                      </c:pt>
                      <c:pt idx="151">
                        <c:v>-0.37864751221874338</c:v>
                      </c:pt>
                      <c:pt idx="152">
                        <c:v>-0.38060062814992301</c:v>
                      </c:pt>
                      <c:pt idx="153">
                        <c:v>-0.37738313495176812</c:v>
                      </c:pt>
                      <c:pt idx="154">
                        <c:v>-0.3738035627152545</c:v>
                      </c:pt>
                      <c:pt idx="155">
                        <c:v>-0.3738035627152545</c:v>
                      </c:pt>
                      <c:pt idx="156">
                        <c:v>-0.37898403905362199</c:v>
                      </c:pt>
                      <c:pt idx="157">
                        <c:v>-0.37889498492718843</c:v>
                      </c:pt>
                      <c:pt idx="158">
                        <c:v>-0.37884640832857058</c:v>
                      </c:pt>
                      <c:pt idx="159">
                        <c:v>-0.37909694037599889</c:v>
                      </c:pt>
                      <c:pt idx="160">
                        <c:v>-0.37893988409111501</c:v>
                      </c:pt>
                      <c:pt idx="161">
                        <c:v>-0.37898897451382663</c:v>
                      </c:pt>
                      <c:pt idx="162">
                        <c:v>-0.37875439501808489</c:v>
                      </c:pt>
                      <c:pt idx="163">
                        <c:v>-0.37888097571335078</c:v>
                      </c:pt>
                      <c:pt idx="164">
                        <c:v>-0.37882583142623649</c:v>
                      </c:pt>
                      <c:pt idx="165">
                        <c:v>-0.37671631070614731</c:v>
                      </c:pt>
                      <c:pt idx="166">
                        <c:v>-0.37052720624438967</c:v>
                      </c:pt>
                      <c:pt idx="167">
                        <c:v>-0.33997406163568161</c:v>
                      </c:pt>
                      <c:pt idx="168">
                        <c:v>-0.33348573464301162</c:v>
                      </c:pt>
                      <c:pt idx="169">
                        <c:v>-0.32022879029204959</c:v>
                      </c:pt>
                      <c:pt idx="170">
                        <c:v>-0.29920367617844201</c:v>
                      </c:pt>
                      <c:pt idx="171">
                        <c:v>-0.2899430800637845</c:v>
                      </c:pt>
                      <c:pt idx="172">
                        <c:v>-0.2789117936753388</c:v>
                      </c:pt>
                      <c:pt idx="173">
                        <c:v>-0.26894170173838983</c:v>
                      </c:pt>
                      <c:pt idx="174">
                        <c:v>-0.25070488976490862</c:v>
                      </c:pt>
                      <c:pt idx="175">
                        <c:v>-0.2352740742123359</c:v>
                      </c:pt>
                      <c:pt idx="176">
                        <c:v>-0.2244275544764289</c:v>
                      </c:pt>
                      <c:pt idx="177">
                        <c:v>-0.2015078516242266</c:v>
                      </c:pt>
                      <c:pt idx="178">
                        <c:v>-0.19010062228081279</c:v>
                      </c:pt>
                      <c:pt idx="179">
                        <c:v>-0.17874603683100579</c:v>
                      </c:pt>
                      <c:pt idx="180">
                        <c:v>-0.15627896479437431</c:v>
                      </c:pt>
                      <c:pt idx="181">
                        <c:v>-0.14052994914893341</c:v>
                      </c:pt>
                      <c:pt idx="182">
                        <c:v>-0.12825058096072889</c:v>
                      </c:pt>
                      <c:pt idx="183">
                        <c:v>-0.1142469102013236</c:v>
                      </c:pt>
                      <c:pt idx="184">
                        <c:v>-0.1037437202756388</c:v>
                      </c:pt>
                      <c:pt idx="185">
                        <c:v>-7.343149714938868E-2</c:v>
                      </c:pt>
                      <c:pt idx="186">
                        <c:v>-6.2789654724606028E-2</c:v>
                      </c:pt>
                      <c:pt idx="187">
                        <c:v>-4.7862653122052477E-2</c:v>
                      </c:pt>
                      <c:pt idx="188">
                        <c:v>-4.1992738030757717E-2</c:v>
                      </c:pt>
                      <c:pt idx="189">
                        <c:v>-2.191128846188822E-2</c:v>
                      </c:pt>
                      <c:pt idx="190">
                        <c:v>-1.080267958117634E-2</c:v>
                      </c:pt>
                      <c:pt idx="191">
                        <c:v>1.066503833372648E-2</c:v>
                      </c:pt>
                      <c:pt idx="192">
                        <c:v>2.4866981942209199E-2</c:v>
                      </c:pt>
                      <c:pt idx="193">
                        <c:v>4.1165976560341752E-2</c:v>
                      </c:pt>
                      <c:pt idx="194">
                        <c:v>5.4725030520114022E-2</c:v>
                      </c:pt>
                      <c:pt idx="195">
                        <c:v>7.2156042598095466E-2</c:v>
                      </c:pt>
                      <c:pt idx="196">
                        <c:v>8.672089747583947E-2</c:v>
                      </c:pt>
                      <c:pt idx="197">
                        <c:v>9.7735980815813236E-2</c:v>
                      </c:pt>
                      <c:pt idx="198">
                        <c:v>0.1160271972925592</c:v>
                      </c:pt>
                      <c:pt idx="199">
                        <c:v>0.1160271972925592</c:v>
                      </c:pt>
                      <c:pt idx="200">
                        <c:v>9.0764955872845859E-2</c:v>
                      </c:pt>
                      <c:pt idx="201">
                        <c:v>9.6649067406685676E-2</c:v>
                      </c:pt>
                      <c:pt idx="202">
                        <c:v>9.7694444100045352E-2</c:v>
                      </c:pt>
                      <c:pt idx="203">
                        <c:v>9.5511644065947296E-2</c:v>
                      </c:pt>
                      <c:pt idx="204">
                        <c:v>8.8309077659265003E-2</c:v>
                      </c:pt>
                      <c:pt idx="205">
                        <c:v>8.7771147803606134E-2</c:v>
                      </c:pt>
                      <c:pt idx="206">
                        <c:v>8.8602422760366284E-2</c:v>
                      </c:pt>
                      <c:pt idx="207">
                        <c:v>8.8158807032041334E-2</c:v>
                      </c:pt>
                      <c:pt idx="208">
                        <c:v>8.8332433044577774E-2</c:v>
                      </c:pt>
                      <c:pt idx="209">
                        <c:v>8.8092661039484307E-2</c:v>
                      </c:pt>
                      <c:pt idx="210">
                        <c:v>8.7475500272733001E-2</c:v>
                      </c:pt>
                      <c:pt idx="211">
                        <c:v>8.9141263795643674E-2</c:v>
                      </c:pt>
                      <c:pt idx="212">
                        <c:v>9.0879505998947188E-2</c:v>
                      </c:pt>
                      <c:pt idx="213">
                        <c:v>9.1629763091637742E-2</c:v>
                      </c:pt>
                      <c:pt idx="214">
                        <c:v>9.7634637423598084E-2</c:v>
                      </c:pt>
                      <c:pt idx="215">
                        <c:v>0.10121665815468241</c:v>
                      </c:pt>
                      <c:pt idx="216">
                        <c:v>0.10318410784314221</c:v>
                      </c:pt>
                      <c:pt idx="217">
                        <c:v>7.0880603465351424E-2</c:v>
                      </c:pt>
                      <c:pt idx="218">
                        <c:v>7.5171800944497061E-2</c:v>
                      </c:pt>
                      <c:pt idx="219">
                        <c:v>7.9397243463949579E-2</c:v>
                      </c:pt>
                      <c:pt idx="220">
                        <c:v>7.8788844150875031E-2</c:v>
                      </c:pt>
                      <c:pt idx="221">
                        <c:v>8.150626247405085E-2</c:v>
                      </c:pt>
                      <c:pt idx="222">
                        <c:v>8.5131134327325719E-2</c:v>
                      </c:pt>
                      <c:pt idx="223">
                        <c:v>8.4658094146486021E-2</c:v>
                      </c:pt>
                      <c:pt idx="224">
                        <c:v>8.5557694065477224E-2</c:v>
                      </c:pt>
                      <c:pt idx="225">
                        <c:v>6.7625197214632379E-2</c:v>
                      </c:pt>
                      <c:pt idx="226">
                        <c:v>6.5446071425517643E-2</c:v>
                      </c:pt>
                      <c:pt idx="227">
                        <c:v>6.8642523265888461E-2</c:v>
                      </c:pt>
                      <c:pt idx="228">
                        <c:v>7.1407796639231275E-2</c:v>
                      </c:pt>
                      <c:pt idx="229">
                        <c:v>7.3279767230415627E-2</c:v>
                      </c:pt>
                      <c:pt idx="230">
                        <c:v>7.9277532399018566E-2</c:v>
                      </c:pt>
                      <c:pt idx="231">
                        <c:v>7.6875881741679003E-2</c:v>
                      </c:pt>
                      <c:pt idx="232">
                        <c:v>8.2177782695366769E-2</c:v>
                      </c:pt>
                      <c:pt idx="233">
                        <c:v>8.4775890626883232E-2</c:v>
                      </c:pt>
                      <c:pt idx="234">
                        <c:v>8.7210846507767517E-2</c:v>
                      </c:pt>
                      <c:pt idx="235">
                        <c:v>8.9545787853317071E-2</c:v>
                      </c:pt>
                      <c:pt idx="236">
                        <c:v>6.4659709736286902E-2</c:v>
                      </c:pt>
                      <c:pt idx="237">
                        <c:v>7.3838547365013218E-2</c:v>
                      </c:pt>
                      <c:pt idx="238">
                        <c:v>6.8569602546737801E-2</c:v>
                      </c:pt>
                      <c:pt idx="239">
                        <c:v>7.3698506508467876E-2</c:v>
                      </c:pt>
                      <c:pt idx="240">
                        <c:v>7.9900706792018134E-2</c:v>
                      </c:pt>
                      <c:pt idx="241">
                        <c:v>9.7349573950634066E-2</c:v>
                      </c:pt>
                      <c:pt idx="242">
                        <c:v>8.0147661631854883E-2</c:v>
                      </c:pt>
                      <c:pt idx="243">
                        <c:v>8.0803883687756109E-2</c:v>
                      </c:pt>
                      <c:pt idx="244">
                        <c:v>8.1653134553129045E-2</c:v>
                      </c:pt>
                      <c:pt idx="245">
                        <c:v>8.2377986989719709E-2</c:v>
                      </c:pt>
                      <c:pt idx="246">
                        <c:v>8.7806888754269882E-2</c:v>
                      </c:pt>
                      <c:pt idx="247">
                        <c:v>9.4828681608935469E-2</c:v>
                      </c:pt>
                      <c:pt idx="248">
                        <c:v>9.4828681608935469E-2</c:v>
                      </c:pt>
                      <c:pt idx="249">
                        <c:v>6.6803031786682579E-2</c:v>
                      </c:pt>
                      <c:pt idx="250">
                        <c:v>7.1246402757978652E-2</c:v>
                      </c:pt>
                      <c:pt idx="251">
                        <c:v>7.5647712603711739E-2</c:v>
                      </c:pt>
                      <c:pt idx="252">
                        <c:v>8.6289157025937827E-2</c:v>
                      </c:pt>
                      <c:pt idx="253">
                        <c:v>8.0600221594823857E-2</c:v>
                      </c:pt>
                      <c:pt idx="254">
                        <c:v>8.3909558520546115E-2</c:v>
                      </c:pt>
                      <c:pt idx="255">
                        <c:v>8.3808613182972252E-2</c:v>
                      </c:pt>
                      <c:pt idx="256">
                        <c:v>8.2704184335248301E-2</c:v>
                      </c:pt>
                      <c:pt idx="257">
                        <c:v>8.5253073522139122E-2</c:v>
                      </c:pt>
                      <c:pt idx="258">
                        <c:v>4.5111436963237481E-2</c:v>
                      </c:pt>
                      <c:pt idx="259">
                        <c:v>4.8369296456802699E-2</c:v>
                      </c:pt>
                      <c:pt idx="260">
                        <c:v>5.5749154807534659E-2</c:v>
                      </c:pt>
                      <c:pt idx="261">
                        <c:v>5.3457611044595683E-2</c:v>
                      </c:pt>
                      <c:pt idx="262">
                        <c:v>5.671291960206911E-2</c:v>
                      </c:pt>
                      <c:pt idx="263">
                        <c:v>5.7993956913403553E-2</c:v>
                      </c:pt>
                      <c:pt idx="264">
                        <c:v>6.2440794462848559E-2</c:v>
                      </c:pt>
                      <c:pt idx="265">
                        <c:v>6.6899444523576795E-2</c:v>
                      </c:pt>
                      <c:pt idx="266">
                        <c:v>7.8410602923034922E-2</c:v>
                      </c:pt>
                      <c:pt idx="267">
                        <c:v>8.2557448305341771E-2</c:v>
                      </c:pt>
                      <c:pt idx="268">
                        <c:v>3.7286616917312783E-2</c:v>
                      </c:pt>
                      <c:pt idx="269">
                        <c:v>4.1622591781822461E-2</c:v>
                      </c:pt>
                      <c:pt idx="270">
                        <c:v>4.6117949595698857E-2</c:v>
                      </c:pt>
                      <c:pt idx="271">
                        <c:v>5.0410657521188923E-2</c:v>
                      </c:pt>
                      <c:pt idx="272">
                        <c:v>5.4940557062500707E-2</c:v>
                      </c:pt>
                      <c:pt idx="273">
                        <c:v>5.4940557062500707E-2</c:v>
                      </c:pt>
                      <c:pt idx="274">
                        <c:v>1.4903824174884129E-2</c:v>
                      </c:pt>
                      <c:pt idx="275">
                        <c:v>2.0821640656556121E-2</c:v>
                      </c:pt>
                      <c:pt idx="276">
                        <c:v>3.3394476113275617E-2</c:v>
                      </c:pt>
                      <c:pt idx="277">
                        <c:v>3.1390891621740268E-2</c:v>
                      </c:pt>
                      <c:pt idx="278">
                        <c:v>-1.394556267855755E-2</c:v>
                      </c:pt>
                      <c:pt idx="279">
                        <c:v>-1.2400559699117551E-2</c:v>
                      </c:pt>
                      <c:pt idx="280">
                        <c:v>-1.436540661097835E-2</c:v>
                      </c:pt>
                      <c:pt idx="281">
                        <c:v>-1.286678167916284E-2</c:v>
                      </c:pt>
                      <c:pt idx="282">
                        <c:v>-1.3644668138752409E-2</c:v>
                      </c:pt>
                      <c:pt idx="283">
                        <c:v>-1.3705040801930791E-2</c:v>
                      </c:pt>
                      <c:pt idx="284">
                        <c:v>-1.4006089197634439E-2</c:v>
                      </c:pt>
                      <c:pt idx="285">
                        <c:v>-1.385913066498703E-2</c:v>
                      </c:pt>
                      <c:pt idx="286">
                        <c:v>-1.383310356077286E-2</c:v>
                      </c:pt>
                      <c:pt idx="287">
                        <c:v>-1.401519937931058E-2</c:v>
                      </c:pt>
                      <c:pt idx="288">
                        <c:v>-1.3863658190791521E-2</c:v>
                      </c:pt>
                      <c:pt idx="289">
                        <c:v>-1.360489296213608E-2</c:v>
                      </c:pt>
                      <c:pt idx="290">
                        <c:v>-1.360489296213608E-2</c:v>
                      </c:pt>
                      <c:pt idx="291">
                        <c:v>-3.1606401473319203E-2</c:v>
                      </c:pt>
                      <c:pt idx="292">
                        <c:v>-3.3470608047036887E-2</c:v>
                      </c:pt>
                      <c:pt idx="293">
                        <c:v>-3.7275425552915561E-2</c:v>
                      </c:pt>
                      <c:pt idx="294">
                        <c:v>-4.1068645939031027E-2</c:v>
                      </c:pt>
                      <c:pt idx="295">
                        <c:v>-4.6847083307894007E-2</c:v>
                      </c:pt>
                      <c:pt idx="296">
                        <c:v>-4.8605945584924128E-2</c:v>
                      </c:pt>
                      <c:pt idx="297">
                        <c:v>-4.9572502862954462E-2</c:v>
                      </c:pt>
                      <c:pt idx="298">
                        <c:v>-6.5031088756358699E-2</c:v>
                      </c:pt>
                      <c:pt idx="299">
                        <c:v>-7.060481992781531E-2</c:v>
                      </c:pt>
                      <c:pt idx="300">
                        <c:v>-7.5135435189552027E-2</c:v>
                      </c:pt>
                      <c:pt idx="301">
                        <c:v>-7.6932679941772386E-2</c:v>
                      </c:pt>
                      <c:pt idx="302">
                        <c:v>-8.3860435201469241E-2</c:v>
                      </c:pt>
                      <c:pt idx="303">
                        <c:v>-8.9099231586685271E-2</c:v>
                      </c:pt>
                      <c:pt idx="304">
                        <c:v>-8.9631973772963294E-2</c:v>
                      </c:pt>
                      <c:pt idx="305">
                        <c:v>-0.1065790285875577</c:v>
                      </c:pt>
                      <c:pt idx="306">
                        <c:v>-0.1101759810432376</c:v>
                      </c:pt>
                      <c:pt idx="307">
                        <c:v>-0.1145632476143351</c:v>
                      </c:pt>
                      <c:pt idx="308">
                        <c:v>-0.1200067068853282</c:v>
                      </c:pt>
                      <c:pt idx="309">
                        <c:v>-0.12705811961239871</c:v>
                      </c:pt>
                      <c:pt idx="310">
                        <c:v>-0.12993087662234451</c:v>
                      </c:pt>
                      <c:pt idx="311">
                        <c:v>-0.1368051929494046</c:v>
                      </c:pt>
                      <c:pt idx="312">
                        <c:v>-0.1410571614561108</c:v>
                      </c:pt>
                      <c:pt idx="313">
                        <c:v>-0.1410571614561108</c:v>
                      </c:pt>
                      <c:pt idx="314">
                        <c:v>-0.15646379065084151</c:v>
                      </c:pt>
                      <c:pt idx="315">
                        <c:v>-0.16513122860736329</c:v>
                      </c:pt>
                      <c:pt idx="316">
                        <c:v>-0.16729603827070089</c:v>
                      </c:pt>
                      <c:pt idx="317">
                        <c:v>-0.17190280313052059</c:v>
                      </c:pt>
                      <c:pt idx="318">
                        <c:v>-0.17698586064713581</c:v>
                      </c:pt>
                      <c:pt idx="319">
                        <c:v>-0.18258619373959489</c:v>
                      </c:pt>
                      <c:pt idx="320">
                        <c:v>-0.18704781180468449</c:v>
                      </c:pt>
                      <c:pt idx="321">
                        <c:v>-0.19051820003703721</c:v>
                      </c:pt>
                      <c:pt idx="322">
                        <c:v>-0.2041978196640859</c:v>
                      </c:pt>
                      <c:pt idx="323">
                        <c:v>-0.2044537517083857</c:v>
                      </c:pt>
                      <c:pt idx="324">
                        <c:v>-0.2029840499644677</c:v>
                      </c:pt>
                      <c:pt idx="325">
                        <c:v>-0.208488535021461</c:v>
                      </c:pt>
                      <c:pt idx="326">
                        <c:v>-0.20964269921554751</c:v>
                      </c:pt>
                      <c:pt idx="327">
                        <c:v>-0.20813102006252249</c:v>
                      </c:pt>
                      <c:pt idx="328">
                        <c:v>-0.20873174563581509</c:v>
                      </c:pt>
                      <c:pt idx="329">
                        <c:v>-0.20863305323560241</c:v>
                      </c:pt>
                      <c:pt idx="330">
                        <c:v>-0.20895171302974591</c:v>
                      </c:pt>
                      <c:pt idx="331">
                        <c:v>-0.20881801782630119</c:v>
                      </c:pt>
                      <c:pt idx="332">
                        <c:v>-0.2087422271118157</c:v>
                      </c:pt>
                      <c:pt idx="333">
                        <c:v>-0.2102032426664841</c:v>
                      </c:pt>
                      <c:pt idx="334">
                        <c:v>-0.20840619166374791</c:v>
                      </c:pt>
                      <c:pt idx="335">
                        <c:v>-0.20839132966671151</c:v>
                      </c:pt>
                      <c:pt idx="336">
                        <c:v>-0.20553704116097299</c:v>
                      </c:pt>
                      <c:pt idx="337">
                        <c:v>-0.20136696813141941</c:v>
                      </c:pt>
                      <c:pt idx="338">
                        <c:v>-0.19597431120073899</c:v>
                      </c:pt>
                      <c:pt idx="339">
                        <c:v>-0.19370230493921881</c:v>
                      </c:pt>
                      <c:pt idx="340">
                        <c:v>-0.1971519884146064</c:v>
                      </c:pt>
                      <c:pt idx="341">
                        <c:v>-0.18909575060816891</c:v>
                      </c:pt>
                      <c:pt idx="342">
                        <c:v>-0.1894054657014507</c:v>
                      </c:pt>
                      <c:pt idx="343">
                        <c:v>-0.18894739374600991</c:v>
                      </c:pt>
                      <c:pt idx="344">
                        <c:v>-0.19114221342404511</c:v>
                      </c:pt>
                      <c:pt idx="345">
                        <c:v>-0.18732279318883521</c:v>
                      </c:pt>
                      <c:pt idx="346">
                        <c:v>-0.1803081192984077</c:v>
                      </c:pt>
                      <c:pt idx="347">
                        <c:v>-0.1780224801357882</c:v>
                      </c:pt>
                      <c:pt idx="348">
                        <c:v>-0.17896467153319101</c:v>
                      </c:pt>
                      <c:pt idx="349">
                        <c:v>-0.17484281404254859</c:v>
                      </c:pt>
                      <c:pt idx="350">
                        <c:v>-0.17484281404254859</c:v>
                      </c:pt>
                      <c:pt idx="351">
                        <c:v>-0.205402732591426</c:v>
                      </c:pt>
                      <c:pt idx="352">
                        <c:v>-0.20337061818444019</c:v>
                      </c:pt>
                      <c:pt idx="353">
                        <c:v>-0.19670212633821921</c:v>
                      </c:pt>
                      <c:pt idx="354">
                        <c:v>-0.197949622101701</c:v>
                      </c:pt>
                      <c:pt idx="355">
                        <c:v>-0.19401760198138951</c:v>
                      </c:pt>
                      <c:pt idx="356">
                        <c:v>-0.19401760198138951</c:v>
                      </c:pt>
                      <c:pt idx="357">
                        <c:v>-0.2301538247585237</c:v>
                      </c:pt>
                      <c:pt idx="358">
                        <c:v>-0.22856881374274371</c:v>
                      </c:pt>
                      <c:pt idx="359">
                        <c:v>-0.22371429909930249</c:v>
                      </c:pt>
                      <c:pt idx="360">
                        <c:v>-0.22072276631018001</c:v>
                      </c:pt>
                      <c:pt idx="361">
                        <c:v>-0.22032128356474401</c:v>
                      </c:pt>
                      <c:pt idx="362">
                        <c:v>-0.22502470208445161</c:v>
                      </c:pt>
                      <c:pt idx="363">
                        <c:v>-0.222728488022997</c:v>
                      </c:pt>
                      <c:pt idx="364">
                        <c:v>-0.2119333430442239</c:v>
                      </c:pt>
                      <c:pt idx="365">
                        <c:v>-0.20851157505929641</c:v>
                      </c:pt>
                      <c:pt idx="366">
                        <c:v>-0.20851157505929641</c:v>
                      </c:pt>
                      <c:pt idx="367">
                        <c:v>-0.2505217845170466</c:v>
                      </c:pt>
                      <c:pt idx="368">
                        <c:v>-0.2486358971223008</c:v>
                      </c:pt>
                      <c:pt idx="369">
                        <c:v>-0.24855431225104649</c:v>
                      </c:pt>
                      <c:pt idx="370">
                        <c:v>-0.24172135475479811</c:v>
                      </c:pt>
                      <c:pt idx="371">
                        <c:v>-0.2370334088315057</c:v>
                      </c:pt>
                      <c:pt idx="372">
                        <c:v>-0.23978793197545761</c:v>
                      </c:pt>
                      <c:pt idx="373">
                        <c:v>-0.26594131122565051</c:v>
                      </c:pt>
                      <c:pt idx="374">
                        <c:v>-0.27022615788014759</c:v>
                      </c:pt>
                      <c:pt idx="375">
                        <c:v>-0.26812411382332951</c:v>
                      </c:pt>
                      <c:pt idx="376">
                        <c:v>-0.26183491248849639</c:v>
                      </c:pt>
                      <c:pt idx="377">
                        <c:v>-0.26183491248849639</c:v>
                      </c:pt>
                      <c:pt idx="378">
                        <c:v>-0.29016635428058568</c:v>
                      </c:pt>
                      <c:pt idx="379">
                        <c:v>-0.28171166230115791</c:v>
                      </c:pt>
                      <c:pt idx="380">
                        <c:v>-0.28139680703558589</c:v>
                      </c:pt>
                      <c:pt idx="381">
                        <c:v>-0.27489502841686048</c:v>
                      </c:pt>
                      <c:pt idx="382">
                        <c:v>-0.26599331639031659</c:v>
                      </c:pt>
                      <c:pt idx="383">
                        <c:v>-0.26599331639031659</c:v>
                      </c:pt>
                      <c:pt idx="384">
                        <c:v>-0.31445648912389901</c:v>
                      </c:pt>
                      <c:pt idx="385">
                        <c:v>-0.310017335838769</c:v>
                      </c:pt>
                      <c:pt idx="386">
                        <c:v>-0.30598501058016558</c:v>
                      </c:pt>
                      <c:pt idx="387">
                        <c:v>-0.30393139262271091</c:v>
                      </c:pt>
                      <c:pt idx="388">
                        <c:v>-0.34906412190693609</c:v>
                      </c:pt>
                      <c:pt idx="389">
                        <c:v>-7.346484725887696</c:v>
                      </c:pt>
                      <c:pt idx="390">
                        <c:v>-7.3473379642742804</c:v>
                      </c:pt>
                      <c:pt idx="391">
                        <c:v>-7.3486145059703647</c:v>
                      </c:pt>
                      <c:pt idx="392">
                        <c:v>-7.3675975056913883</c:v>
                      </c:pt>
                      <c:pt idx="393">
                        <c:v>-7.3718821813162796</c:v>
                      </c:pt>
                      <c:pt idx="394">
                        <c:v>-7.3694279251542136</c:v>
                      </c:pt>
                      <c:pt idx="395">
                        <c:v>-7.3712030449926118</c:v>
                      </c:pt>
                      <c:pt idx="396">
                        <c:v>-7.3712030449926118</c:v>
                      </c:pt>
                      <c:pt idx="397">
                        <c:v>-7.395460845842317</c:v>
                      </c:pt>
                      <c:pt idx="398">
                        <c:v>-7.4015344249208503</c:v>
                      </c:pt>
                      <c:pt idx="399">
                        <c:v>-7.415069340187145</c:v>
                      </c:pt>
                      <c:pt idx="400">
                        <c:v>-7.4165281531383753</c:v>
                      </c:pt>
                      <c:pt idx="401">
                        <c:v>-7.4168628035464623</c:v>
                      </c:pt>
                      <c:pt idx="402">
                        <c:v>-7.4168628035464623</c:v>
                      </c:pt>
                      <c:pt idx="403">
                        <c:v>-7.4379439481126752</c:v>
                      </c:pt>
                      <c:pt idx="404">
                        <c:v>-7.4429510691028833</c:v>
                      </c:pt>
                      <c:pt idx="405">
                        <c:v>-7.4397088874900907</c:v>
                      </c:pt>
                      <c:pt idx="406">
                        <c:v>-7.4409275812347149</c:v>
                      </c:pt>
                      <c:pt idx="407">
                        <c:v>-7.4405785693540709</c:v>
                      </c:pt>
                      <c:pt idx="408">
                        <c:v>-7.4397765052436604</c:v>
                      </c:pt>
                      <c:pt idx="409">
                        <c:v>-7.4410153306668336</c:v>
                      </c:pt>
                      <c:pt idx="410">
                        <c:v>-7.4400624212999649</c:v>
                      </c:pt>
                      <c:pt idx="411">
                        <c:v>-7.4407999941365484</c:v>
                      </c:pt>
                      <c:pt idx="412">
                        <c:v>-7.4404589998927184</c:v>
                      </c:pt>
                      <c:pt idx="413">
                        <c:v>-7.4402782361617401</c:v>
                      </c:pt>
                      <c:pt idx="414">
                        <c:v>-7.4535068985369568</c:v>
                      </c:pt>
                      <c:pt idx="415">
                        <c:v>-7.4550828556010336</c:v>
                      </c:pt>
                      <c:pt idx="416">
                        <c:v>-7.4625163089029032</c:v>
                      </c:pt>
                      <c:pt idx="417">
                        <c:v>-7.4741557663858771</c:v>
                      </c:pt>
                      <c:pt idx="418">
                        <c:v>-7.4868091614566374</c:v>
                      </c:pt>
                      <c:pt idx="419">
                        <c:v>-7.5016981339000228</c:v>
                      </c:pt>
                      <c:pt idx="420">
                        <c:v>-7.5135057914870567</c:v>
                      </c:pt>
                      <c:pt idx="421">
                        <c:v>-7.5291595152342481</c:v>
                      </c:pt>
                      <c:pt idx="422">
                        <c:v>-7.5364066356693167</c:v>
                      </c:pt>
                      <c:pt idx="423">
                        <c:v>-7.5468478095540954</c:v>
                      </c:pt>
                      <c:pt idx="424">
                        <c:v>-7.5577054902496501</c:v>
                      </c:pt>
                      <c:pt idx="425">
                        <c:v>-7.5734583909998721</c:v>
                      </c:pt>
                      <c:pt idx="426">
                        <c:v>-7.5734583909998721</c:v>
                      </c:pt>
                      <c:pt idx="427">
                        <c:v>-7.5890412072003004</c:v>
                      </c:pt>
                      <c:pt idx="428">
                        <c:v>-7.6038297408964146</c:v>
                      </c:pt>
                      <c:pt idx="429">
                        <c:v>-7.6102575156976604</c:v>
                      </c:pt>
                      <c:pt idx="430">
                        <c:v>-7.6281796667155808</c:v>
                      </c:pt>
                      <c:pt idx="431">
                        <c:v>-7.6392583272732359</c:v>
                      </c:pt>
                      <c:pt idx="432">
                        <c:v>-7.6495494607682062</c:v>
                      </c:pt>
                      <c:pt idx="433">
                        <c:v>-7.6596998649193946</c:v>
                      </c:pt>
                      <c:pt idx="434">
                        <c:v>-7.6659168443467074</c:v>
                      </c:pt>
                      <c:pt idx="435">
                        <c:v>-7.6659998674869909</c:v>
                      </c:pt>
                      <c:pt idx="436">
                        <c:v>-7.6951875877803921</c:v>
                      </c:pt>
                      <c:pt idx="437">
                        <c:v>-7.7067553059103151</c:v>
                      </c:pt>
                      <c:pt idx="438">
                        <c:v>-7.7230898011253446</c:v>
                      </c:pt>
                      <c:pt idx="439">
                        <c:v>-7.7264550232646094</c:v>
                      </c:pt>
                      <c:pt idx="440">
                        <c:v>-7.7264550232646094</c:v>
                      </c:pt>
                      <c:pt idx="441">
                        <c:v>-7.7523345578616034</c:v>
                      </c:pt>
                      <c:pt idx="442">
                        <c:v>-7.762092102745374</c:v>
                      </c:pt>
                      <c:pt idx="443">
                        <c:v>-7.7804662824391464</c:v>
                      </c:pt>
                      <c:pt idx="444">
                        <c:v>-7.7859240889531032</c:v>
                      </c:pt>
                      <c:pt idx="445">
                        <c:v>-7.8000136390215262</c:v>
                      </c:pt>
                      <c:pt idx="446">
                        <c:v>-7.8000136390215262</c:v>
                      </c:pt>
                      <c:pt idx="447">
                        <c:v>-7.8033382589762281</c:v>
                      </c:pt>
                      <c:pt idx="448">
                        <c:v>-7.8235829526255447</c:v>
                      </c:pt>
                      <c:pt idx="449">
                        <c:v>-7.8235829526255447</c:v>
                      </c:pt>
                      <c:pt idx="450">
                        <c:v>-7.802299077490126</c:v>
                      </c:pt>
                      <c:pt idx="451">
                        <c:v>-7.8059740848030517</c:v>
                      </c:pt>
                      <c:pt idx="452">
                        <c:v>-7.804821202821512</c:v>
                      </c:pt>
                      <c:pt idx="453">
                        <c:v>-7.8008013849294846</c:v>
                      </c:pt>
                      <c:pt idx="454">
                        <c:v>-7.8000995170135878</c:v>
                      </c:pt>
                      <c:pt idx="455">
                        <c:v>-7.8000758109128538</c:v>
                      </c:pt>
                      <c:pt idx="456">
                        <c:v>-7.8000171171978021</c:v>
                      </c:pt>
                      <c:pt idx="457">
                        <c:v>-7.8017758957890999</c:v>
                      </c:pt>
                      <c:pt idx="458">
                        <c:v>-7.802047421109048</c:v>
                      </c:pt>
                      <c:pt idx="459">
                        <c:v>-7.8003334503372823</c:v>
                      </c:pt>
                      <c:pt idx="460">
                        <c:v>-7.805500780579278</c:v>
                      </c:pt>
                      <c:pt idx="461">
                        <c:v>-7.8038974320534091</c:v>
                      </c:pt>
                      <c:pt idx="462">
                        <c:v>-7.8085511353294548</c:v>
                      </c:pt>
                      <c:pt idx="463">
                        <c:v>-7.8026357572883871</c:v>
                      </c:pt>
                      <c:pt idx="464">
                        <c:v>-7.8026357572883871</c:v>
                      </c:pt>
                      <c:pt idx="465">
                        <c:v>-7.8026357572883871</c:v>
                      </c:pt>
                      <c:pt idx="466">
                        <c:v>-7.8026357572883871</c:v>
                      </c:pt>
                      <c:pt idx="467">
                        <c:v>-7.8026357572883871</c:v>
                      </c:pt>
                      <c:pt idx="468">
                        <c:v>-7.8026357572883871</c:v>
                      </c:pt>
                      <c:pt idx="469">
                        <c:v>-7.8026357572883871</c:v>
                      </c:pt>
                      <c:pt idx="470">
                        <c:v>-7.8026357572883871</c:v>
                      </c:pt>
                      <c:pt idx="471">
                        <c:v>-7.8026357572883871</c:v>
                      </c:pt>
                      <c:pt idx="472">
                        <c:v>-7.8026357572883871</c:v>
                      </c:pt>
                      <c:pt idx="473">
                        <c:v>-7.8026357572883871</c:v>
                      </c:pt>
                      <c:pt idx="474">
                        <c:v>-7.8026357572883871</c:v>
                      </c:pt>
                      <c:pt idx="475">
                        <c:v>-7.8026357572883871</c:v>
                      </c:pt>
                      <c:pt idx="476">
                        <c:v>-7.8026357572882334</c:v>
                      </c:pt>
                      <c:pt idx="477">
                        <c:v>-7.8026357572882334</c:v>
                      </c:pt>
                      <c:pt idx="478">
                        <c:v>-7.8026357572882334</c:v>
                      </c:pt>
                      <c:pt idx="479">
                        <c:v>-7.8026357572882334</c:v>
                      </c:pt>
                      <c:pt idx="480">
                        <c:v>-7.8026357572882334</c:v>
                      </c:pt>
                      <c:pt idx="481">
                        <c:v>-7.8026357572882334</c:v>
                      </c:pt>
                      <c:pt idx="482">
                        <c:v>-7.8026357572882334</c:v>
                      </c:pt>
                      <c:pt idx="483">
                        <c:v>-7.8026357572882334</c:v>
                      </c:pt>
                      <c:pt idx="484">
                        <c:v>-7.8026357572882334</c:v>
                      </c:pt>
                      <c:pt idx="485">
                        <c:v>-7.8026357572882334</c:v>
                      </c:pt>
                      <c:pt idx="486">
                        <c:v>-7.8026357572882334</c:v>
                      </c:pt>
                      <c:pt idx="487">
                        <c:v>-7.8026357572882334</c:v>
                      </c:pt>
                      <c:pt idx="488">
                        <c:v>-7.8026357572882334</c:v>
                      </c:pt>
                      <c:pt idx="489">
                        <c:v>-7.8026357572882334</c:v>
                      </c:pt>
                      <c:pt idx="490">
                        <c:v>-7.8026357572882334</c:v>
                      </c:pt>
                      <c:pt idx="491">
                        <c:v>-7.8026357572882334</c:v>
                      </c:pt>
                      <c:pt idx="492">
                        <c:v>-7.8026357572882334</c:v>
                      </c:pt>
                      <c:pt idx="493">
                        <c:v>-7.8026357572882334</c:v>
                      </c:pt>
                      <c:pt idx="494">
                        <c:v>-7.8026357572882334</c:v>
                      </c:pt>
                      <c:pt idx="495">
                        <c:v>-7.8026357572882334</c:v>
                      </c:pt>
                      <c:pt idx="496">
                        <c:v>-7.8026357572882334</c:v>
                      </c:pt>
                      <c:pt idx="497">
                        <c:v>-7.8026357572882334</c:v>
                      </c:pt>
                      <c:pt idx="498">
                        <c:v>-7.8026357572882334</c:v>
                      </c:pt>
                      <c:pt idx="499">
                        <c:v>-7.8026357572882334</c:v>
                      </c:pt>
                      <c:pt idx="500">
                        <c:v>-7.8026357572882334</c:v>
                      </c:pt>
                      <c:pt idx="501">
                        <c:v>-7.8026357572882334</c:v>
                      </c:pt>
                      <c:pt idx="502">
                        <c:v>-7.8026357572882334</c:v>
                      </c:pt>
                      <c:pt idx="503">
                        <c:v>-7.8026357572882334</c:v>
                      </c:pt>
                      <c:pt idx="504">
                        <c:v>-7.8026357572882334</c:v>
                      </c:pt>
                      <c:pt idx="505">
                        <c:v>-7.8026357572882334</c:v>
                      </c:pt>
                      <c:pt idx="506">
                        <c:v>-7.8026357572882334</c:v>
                      </c:pt>
                      <c:pt idx="507">
                        <c:v>-7.8026357572882334</c:v>
                      </c:pt>
                      <c:pt idx="508">
                        <c:v>-7.8026357572882334</c:v>
                      </c:pt>
                      <c:pt idx="509">
                        <c:v>-7.8026357572882334</c:v>
                      </c:pt>
                      <c:pt idx="510">
                        <c:v>-7.8026357572882334</c:v>
                      </c:pt>
                      <c:pt idx="511">
                        <c:v>-7.8026357572882334</c:v>
                      </c:pt>
                      <c:pt idx="512">
                        <c:v>-7.8026357572882334</c:v>
                      </c:pt>
                      <c:pt idx="513">
                        <c:v>-7.8026357572882334</c:v>
                      </c:pt>
                      <c:pt idx="514">
                        <c:v>-7.8026357572882334</c:v>
                      </c:pt>
                      <c:pt idx="515">
                        <c:v>-7.8026357572882334</c:v>
                      </c:pt>
                      <c:pt idx="516">
                        <c:v>-7.8026357572882334</c:v>
                      </c:pt>
                      <c:pt idx="517">
                        <c:v>-7.8026357572882334</c:v>
                      </c:pt>
                      <c:pt idx="518">
                        <c:v>-7.8026357572882334</c:v>
                      </c:pt>
                      <c:pt idx="519">
                        <c:v>-7.8026357572882334</c:v>
                      </c:pt>
                      <c:pt idx="520">
                        <c:v>-7.8026357572882334</c:v>
                      </c:pt>
                      <c:pt idx="521">
                        <c:v>-7.8026357572882334</c:v>
                      </c:pt>
                      <c:pt idx="522">
                        <c:v>-7.8026357572882334</c:v>
                      </c:pt>
                      <c:pt idx="523">
                        <c:v>-7.8026357572882334</c:v>
                      </c:pt>
                      <c:pt idx="524">
                        <c:v>-7.8026357572882334</c:v>
                      </c:pt>
                      <c:pt idx="525">
                        <c:v>-7.8026357572882334</c:v>
                      </c:pt>
                      <c:pt idx="526">
                        <c:v>-7.8026357572882334</c:v>
                      </c:pt>
                      <c:pt idx="527">
                        <c:v>-7.8026357572882334</c:v>
                      </c:pt>
                      <c:pt idx="528">
                        <c:v>-7.8026357572882334</c:v>
                      </c:pt>
                      <c:pt idx="529">
                        <c:v>-7.8026357572882334</c:v>
                      </c:pt>
                      <c:pt idx="530">
                        <c:v>-7.8026357572882334</c:v>
                      </c:pt>
                      <c:pt idx="531">
                        <c:v>-7.8026357572882334</c:v>
                      </c:pt>
                      <c:pt idx="532">
                        <c:v>-7.8026357572882334</c:v>
                      </c:pt>
                      <c:pt idx="533">
                        <c:v>-7.8026357572882334</c:v>
                      </c:pt>
                      <c:pt idx="534">
                        <c:v>-7.8026357572882334</c:v>
                      </c:pt>
                      <c:pt idx="535">
                        <c:v>-7.8026357572882334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28A-47A9-A512-B7B0B3420E01}"/>
                  </c:ext>
                </c:extLst>
              </c15:ser>
            </c15:filteredScatterSeries>
          </c:ext>
        </c:extLst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Sheet1!$A$3:$A$2000</c:f>
              <c:numCache>
                <c:formatCode>General</c:formatCode>
                <c:ptCount val="1998"/>
                <c:pt idx="0">
                  <c:v>2.653599E-3</c:v>
                </c:pt>
                <c:pt idx="1">
                  <c:v>9.2612743999999997E-2</c:v>
                </c:pt>
                <c:pt idx="2">
                  <c:v>0.182595015</c:v>
                </c:pt>
                <c:pt idx="3">
                  <c:v>0.27257704799999999</c:v>
                </c:pt>
                <c:pt idx="4">
                  <c:v>0.407551051</c:v>
                </c:pt>
                <c:pt idx="5">
                  <c:v>0.50253200600000003</c:v>
                </c:pt>
                <c:pt idx="6">
                  <c:v>0.58751487800000002</c:v>
                </c:pt>
                <c:pt idx="7">
                  <c:v>0.67751884500000004</c:v>
                </c:pt>
                <c:pt idx="8">
                  <c:v>0.81249213300000001</c:v>
                </c:pt>
                <c:pt idx="9">
                  <c:v>0.90247416599999997</c:v>
                </c:pt>
                <c:pt idx="10">
                  <c:v>0.99245596000000003</c:v>
                </c:pt>
                <c:pt idx="11">
                  <c:v>1.0824379930000001</c:v>
                </c:pt>
                <c:pt idx="12">
                  <c:v>1.1873893740000001</c:v>
                </c:pt>
                <c:pt idx="13">
                  <c:v>1.282371522</c:v>
                </c:pt>
                <c:pt idx="14">
                  <c:v>1.4173443320000001</c:v>
                </c:pt>
                <c:pt idx="15">
                  <c:v>1.5073263649999999</c:v>
                </c:pt>
                <c:pt idx="16">
                  <c:v>1.602307559</c:v>
                </c:pt>
                <c:pt idx="17">
                  <c:v>1.6922905450000001</c:v>
                </c:pt>
                <c:pt idx="18">
                  <c:v>1.7822723389999999</c:v>
                </c:pt>
                <c:pt idx="19">
                  <c:v>1.872254372</c:v>
                </c:pt>
                <c:pt idx="20">
                  <c:v>1.97723341</c:v>
                </c:pt>
                <c:pt idx="21">
                  <c:v>2.1072084910000002</c:v>
                </c:pt>
                <c:pt idx="22">
                  <c:v>2.2021896839999999</c:v>
                </c:pt>
                <c:pt idx="23">
                  <c:v>2.2871725559999998</c:v>
                </c:pt>
                <c:pt idx="24">
                  <c:v>2.3821535119999999</c:v>
                </c:pt>
                <c:pt idx="25">
                  <c:v>2.5121285919999998</c:v>
                </c:pt>
                <c:pt idx="26">
                  <c:v>2.602159978</c:v>
                </c:pt>
                <c:pt idx="27">
                  <c:v>2.7021400930000001</c:v>
                </c:pt>
                <c:pt idx="28">
                  <c:v>2.7921233179999998</c:v>
                </c:pt>
                <c:pt idx="29">
                  <c:v>2.8821051130000002</c:v>
                </c:pt>
                <c:pt idx="30">
                  <c:v>2.9820852289999999</c:v>
                </c:pt>
                <c:pt idx="31">
                  <c:v>3.1220009329999998</c:v>
                </c:pt>
                <c:pt idx="32">
                  <c:v>3.2069838050000001</c:v>
                </c:pt>
                <c:pt idx="33">
                  <c:v>3.2969658380000002</c:v>
                </c:pt>
                <c:pt idx="34">
                  <c:v>3.4019458299999998</c:v>
                </c:pt>
                <c:pt idx="35">
                  <c:v>3.4919276240000001</c:v>
                </c:pt>
                <c:pt idx="36">
                  <c:v>3.5819098949999999</c:v>
                </c:pt>
                <c:pt idx="37">
                  <c:v>3.681832553</c:v>
                </c:pt>
                <c:pt idx="38">
                  <c:v>3.8168053629999998</c:v>
                </c:pt>
                <c:pt idx="39">
                  <c:v>3.9067876340000001</c:v>
                </c:pt>
                <c:pt idx="40">
                  <c:v>4.001769543</c:v>
                </c:pt>
                <c:pt idx="41">
                  <c:v>4.0867524150000003</c:v>
                </c:pt>
                <c:pt idx="42">
                  <c:v>4.1817657949999996</c:v>
                </c:pt>
                <c:pt idx="43">
                  <c:v>4.2667489060000001</c:v>
                </c:pt>
                <c:pt idx="44">
                  <c:v>4.4067220689999997</c:v>
                </c:pt>
                <c:pt idx="45">
                  <c:v>4.4917047029999999</c:v>
                </c:pt>
                <c:pt idx="46">
                  <c:v>4.5866858959999997</c:v>
                </c:pt>
                <c:pt idx="47">
                  <c:v>4.6716151239999997</c:v>
                </c:pt>
                <c:pt idx="48">
                  <c:v>4.8065881729999997</c:v>
                </c:pt>
                <c:pt idx="49">
                  <c:v>4.8965711599999997</c:v>
                </c:pt>
                <c:pt idx="50">
                  <c:v>4.9865531929999998</c:v>
                </c:pt>
                <c:pt idx="51">
                  <c:v>5.0765361789999996</c:v>
                </c:pt>
                <c:pt idx="52">
                  <c:v>5.1664974690000003</c:v>
                </c:pt>
                <c:pt idx="53">
                  <c:v>5.3064703949999998</c:v>
                </c:pt>
                <c:pt idx="54">
                  <c:v>5.3914532670000002</c:v>
                </c:pt>
                <c:pt idx="55">
                  <c:v>5.4864344599999999</c:v>
                </c:pt>
                <c:pt idx="56">
                  <c:v>5.5814163690000003</c:v>
                </c:pt>
                <c:pt idx="57">
                  <c:v>5.6713936330000001</c:v>
                </c:pt>
                <c:pt idx="58">
                  <c:v>5.8063676360000001</c:v>
                </c:pt>
                <c:pt idx="59">
                  <c:v>5.8963508610000002</c:v>
                </c:pt>
                <c:pt idx="60">
                  <c:v>5.9863328940000002</c:v>
                </c:pt>
                <c:pt idx="61">
                  <c:v>6.0763149270000003</c:v>
                </c:pt>
                <c:pt idx="62">
                  <c:v>6.166293145</c:v>
                </c:pt>
                <c:pt idx="63">
                  <c:v>6.3062660700000004</c:v>
                </c:pt>
                <c:pt idx="64">
                  <c:v>6.3962483409999997</c:v>
                </c:pt>
                <c:pt idx="65">
                  <c:v>6.4862313279999997</c:v>
                </c:pt>
                <c:pt idx="66">
                  <c:v>6.5762133599999997</c:v>
                </c:pt>
                <c:pt idx="67">
                  <c:v>6.6661949160000002</c:v>
                </c:pt>
                <c:pt idx="68">
                  <c:v>6.8061668879999999</c:v>
                </c:pt>
                <c:pt idx="69">
                  <c:v>6.8911507140000001</c:v>
                </c:pt>
                <c:pt idx="70">
                  <c:v>6.9861319069999999</c:v>
                </c:pt>
                <c:pt idx="71">
                  <c:v>7.0761148939999998</c:v>
                </c:pt>
                <c:pt idx="72">
                  <c:v>7.1710603239999999</c:v>
                </c:pt>
                <c:pt idx="73">
                  <c:v>7.2660415179999998</c:v>
                </c:pt>
                <c:pt idx="74">
                  <c:v>7.4010152820000004</c:v>
                </c:pt>
                <c:pt idx="75">
                  <c:v>7.4909973150000004</c:v>
                </c:pt>
                <c:pt idx="76">
                  <c:v>7.5859794620000001</c:v>
                </c:pt>
                <c:pt idx="77">
                  <c:v>7.6759562499999996</c:v>
                </c:pt>
                <c:pt idx="78">
                  <c:v>7.7709369659999998</c:v>
                </c:pt>
                <c:pt idx="79">
                  <c:v>7.905911208</c:v>
                </c:pt>
                <c:pt idx="80">
                  <c:v>7.9958932410000001</c:v>
                </c:pt>
                <c:pt idx="81">
                  <c:v>8.0908751490000004</c:v>
                </c:pt>
                <c:pt idx="82">
                  <c:v>8.1808509829999991</c:v>
                </c:pt>
                <c:pt idx="83">
                  <c:v>8.2708332539999994</c:v>
                </c:pt>
                <c:pt idx="84">
                  <c:v>8.4058070189999992</c:v>
                </c:pt>
                <c:pt idx="85">
                  <c:v>8.4957900049999999</c:v>
                </c:pt>
                <c:pt idx="86">
                  <c:v>8.5907709600000004</c:v>
                </c:pt>
                <c:pt idx="87">
                  <c:v>8.6757662300000007</c:v>
                </c:pt>
                <c:pt idx="88">
                  <c:v>8.7707483770000003</c:v>
                </c:pt>
                <c:pt idx="89">
                  <c:v>8.9007220270000005</c:v>
                </c:pt>
                <c:pt idx="90">
                  <c:v>8.9907054909999999</c:v>
                </c:pt>
                <c:pt idx="91">
                  <c:v>9.0806884770000007</c:v>
                </c:pt>
                <c:pt idx="92">
                  <c:v>9.1756124499999991</c:v>
                </c:pt>
                <c:pt idx="93">
                  <c:v>9.2705943590000004</c:v>
                </c:pt>
                <c:pt idx="94">
                  <c:v>9.4105672840000008</c:v>
                </c:pt>
                <c:pt idx="95">
                  <c:v>9.4955513479999993</c:v>
                </c:pt>
                <c:pt idx="96">
                  <c:v>9.5905323029999998</c:v>
                </c:pt>
                <c:pt idx="97">
                  <c:v>9.6804955009999993</c:v>
                </c:pt>
                <c:pt idx="98">
                  <c:v>9.8154697419999994</c:v>
                </c:pt>
                <c:pt idx="99">
                  <c:v>9.9104514130000005</c:v>
                </c:pt>
                <c:pt idx="100">
                  <c:v>9.9954345230000001</c:v>
                </c:pt>
                <c:pt idx="101">
                  <c:v>10.085417509999999</c:v>
                </c:pt>
                <c:pt idx="102">
                  <c:v>10.175379276999999</c:v>
                </c:pt>
                <c:pt idx="103">
                  <c:v>10.27036047</c:v>
                </c:pt>
                <c:pt idx="104">
                  <c:v>10.410333396</c:v>
                </c:pt>
                <c:pt idx="105">
                  <c:v>10.495317460000001</c:v>
                </c:pt>
                <c:pt idx="106">
                  <c:v>10.590299368</c:v>
                </c:pt>
                <c:pt idx="107">
                  <c:v>10.675262213</c:v>
                </c:pt>
                <c:pt idx="108">
                  <c:v>10.765244961000001</c:v>
                </c:pt>
                <c:pt idx="109">
                  <c:v>10.870224952999999</c:v>
                </c:pt>
                <c:pt idx="110">
                  <c:v>11.010198117</c:v>
                </c:pt>
                <c:pt idx="111">
                  <c:v>11.095182419</c:v>
                </c:pt>
                <c:pt idx="112">
                  <c:v>11.190168142999999</c:v>
                </c:pt>
                <c:pt idx="113">
                  <c:v>11.275151968999999</c:v>
                </c:pt>
                <c:pt idx="114">
                  <c:v>11.41012621</c:v>
                </c:pt>
                <c:pt idx="115">
                  <c:v>11.500108958</c:v>
                </c:pt>
                <c:pt idx="116">
                  <c:v>11.590091943999999</c:v>
                </c:pt>
                <c:pt idx="117">
                  <c:v>11.680065394</c:v>
                </c:pt>
                <c:pt idx="118">
                  <c:v>11.77004838</c:v>
                </c:pt>
                <c:pt idx="119">
                  <c:v>11.905022145</c:v>
                </c:pt>
                <c:pt idx="120">
                  <c:v>11.995005130999999</c:v>
                </c:pt>
                <c:pt idx="121">
                  <c:v>12.084988118</c:v>
                </c:pt>
                <c:pt idx="122">
                  <c:v>12.179969073000001</c:v>
                </c:pt>
                <c:pt idx="123">
                  <c:v>12.27495122</c:v>
                </c:pt>
                <c:pt idx="124">
                  <c:v>12.409924985</c:v>
                </c:pt>
                <c:pt idx="125">
                  <c:v>12.499908209000001</c:v>
                </c:pt>
                <c:pt idx="126">
                  <c:v>12.589890957</c:v>
                </c:pt>
                <c:pt idx="127">
                  <c:v>12.689854146</c:v>
                </c:pt>
                <c:pt idx="128">
                  <c:v>12.774837256</c:v>
                </c:pt>
                <c:pt idx="129">
                  <c:v>12.874818326</c:v>
                </c:pt>
                <c:pt idx="130">
                  <c:v>13.009792089999999</c:v>
                </c:pt>
                <c:pt idx="131">
                  <c:v>13.104773999000001</c:v>
                </c:pt>
                <c:pt idx="132">
                  <c:v>13.194740058000001</c:v>
                </c:pt>
                <c:pt idx="133">
                  <c:v>13.289722205</c:v>
                </c:pt>
                <c:pt idx="134">
                  <c:v>13.379704952999999</c:v>
                </c:pt>
                <c:pt idx="135">
                  <c:v>13.474686862</c:v>
                </c:pt>
                <c:pt idx="136">
                  <c:v>13.609661103000001</c:v>
                </c:pt>
                <c:pt idx="137">
                  <c:v>13.699614286999999</c:v>
                </c:pt>
                <c:pt idx="138">
                  <c:v>13.789597035</c:v>
                </c:pt>
                <c:pt idx="139">
                  <c:v>13.879580259999999</c:v>
                </c:pt>
                <c:pt idx="140">
                  <c:v>13.974562169</c:v>
                </c:pt>
                <c:pt idx="141">
                  <c:v>14.104537011</c:v>
                </c:pt>
                <c:pt idx="142">
                  <c:v>14.194497586000001</c:v>
                </c:pt>
                <c:pt idx="143">
                  <c:v>14.284480572</c:v>
                </c:pt>
                <c:pt idx="144">
                  <c:v>14.374463797000001</c:v>
                </c:pt>
                <c:pt idx="145">
                  <c:v>14.474444628000001</c:v>
                </c:pt>
                <c:pt idx="146">
                  <c:v>14.609418631</c:v>
                </c:pt>
                <c:pt idx="147">
                  <c:v>14.699416876000001</c:v>
                </c:pt>
                <c:pt idx="148">
                  <c:v>14.789399863</c:v>
                </c:pt>
                <c:pt idx="149">
                  <c:v>14.879382849000001</c:v>
                </c:pt>
                <c:pt idx="150">
                  <c:v>14.969364644000001</c:v>
                </c:pt>
                <c:pt idx="151">
                  <c:v>15.104339839</c:v>
                </c:pt>
                <c:pt idx="152">
                  <c:v>15.194342375</c:v>
                </c:pt>
                <c:pt idx="153">
                  <c:v>15.284324408</c:v>
                </c:pt>
                <c:pt idx="154">
                  <c:v>15.374307633000001</c:v>
                </c:pt>
                <c:pt idx="155">
                  <c:v>15.50928259</c:v>
                </c:pt>
                <c:pt idx="156">
                  <c:v>15.599265576000001</c:v>
                </c:pt>
                <c:pt idx="157">
                  <c:v>15.694193602</c:v>
                </c:pt>
                <c:pt idx="158">
                  <c:v>15.779177666000001</c:v>
                </c:pt>
                <c:pt idx="159">
                  <c:v>15.874159575</c:v>
                </c:pt>
                <c:pt idx="160">
                  <c:v>16.004134656000002</c:v>
                </c:pt>
                <c:pt idx="161">
                  <c:v>16.094117642000001</c:v>
                </c:pt>
                <c:pt idx="162">
                  <c:v>16.184077979000001</c:v>
                </c:pt>
                <c:pt idx="163">
                  <c:v>16.279060126000001</c:v>
                </c:pt>
                <c:pt idx="164">
                  <c:v>16.379041194999999</c:v>
                </c:pt>
                <c:pt idx="165">
                  <c:v>16.46902442</c:v>
                </c:pt>
                <c:pt idx="166">
                  <c:v>16.603998184999998</c:v>
                </c:pt>
                <c:pt idx="167">
                  <c:v>16.688978911</c:v>
                </c:pt>
                <c:pt idx="168">
                  <c:v>16.793958903</c:v>
                </c:pt>
                <c:pt idx="169">
                  <c:v>16.883941888999999</c:v>
                </c:pt>
                <c:pt idx="170">
                  <c:v>16.978923798</c:v>
                </c:pt>
                <c:pt idx="171">
                  <c:v>17.068906784999999</c:v>
                </c:pt>
                <c:pt idx="172">
                  <c:v>17.208841563</c:v>
                </c:pt>
                <c:pt idx="173">
                  <c:v>17.298823357</c:v>
                </c:pt>
                <c:pt idx="174">
                  <c:v>17.393806219999998</c:v>
                </c:pt>
                <c:pt idx="175">
                  <c:v>17.478789330000001</c:v>
                </c:pt>
                <c:pt idx="176">
                  <c:v>17.568772317000001</c:v>
                </c:pt>
                <c:pt idx="177">
                  <c:v>17.708756209000001</c:v>
                </c:pt>
                <c:pt idx="178">
                  <c:v>17.798740149</c:v>
                </c:pt>
                <c:pt idx="179">
                  <c:v>17.888723135999999</c:v>
                </c:pt>
                <c:pt idx="180">
                  <c:v>17.978704929999999</c:v>
                </c:pt>
                <c:pt idx="181">
                  <c:v>18.068688155</c:v>
                </c:pt>
                <c:pt idx="182">
                  <c:v>18.208657264999999</c:v>
                </c:pt>
                <c:pt idx="183">
                  <c:v>18.298640013</c:v>
                </c:pt>
                <c:pt idx="184">
                  <c:v>18.388622999999999</c:v>
                </c:pt>
                <c:pt idx="185">
                  <c:v>18.483604909</c:v>
                </c:pt>
                <c:pt idx="186">
                  <c:v>18.578587056</c:v>
                </c:pt>
                <c:pt idx="187">
                  <c:v>18.708530903</c:v>
                </c:pt>
                <c:pt idx="188">
                  <c:v>18.798513889999999</c:v>
                </c:pt>
                <c:pt idx="189">
                  <c:v>18.888496876000001</c:v>
                </c:pt>
                <c:pt idx="190">
                  <c:v>18.978479863</c:v>
                </c:pt>
                <c:pt idx="191">
                  <c:v>19.113454819000001</c:v>
                </c:pt>
                <c:pt idx="192">
                  <c:v>19.203436614000001</c:v>
                </c:pt>
                <c:pt idx="193">
                  <c:v>19.298419953</c:v>
                </c:pt>
                <c:pt idx="194">
                  <c:v>19.383403778999998</c:v>
                </c:pt>
                <c:pt idx="195">
                  <c:v>19.478385926000001</c:v>
                </c:pt>
                <c:pt idx="196">
                  <c:v>19.608361005999999</c:v>
                </c:pt>
                <c:pt idx="197">
                  <c:v>19.698347091999999</c:v>
                </c:pt>
                <c:pt idx="198">
                  <c:v>19.798327922999999</c:v>
                </c:pt>
                <c:pt idx="199">
                  <c:v>19.883311986999999</c:v>
                </c:pt>
                <c:pt idx="200">
                  <c:v>19.978293896</c:v>
                </c:pt>
                <c:pt idx="201">
                  <c:v>20.063277721999999</c:v>
                </c:pt>
                <c:pt idx="202">
                  <c:v>20.208228826999999</c:v>
                </c:pt>
                <c:pt idx="203">
                  <c:v>20.298211813999998</c:v>
                </c:pt>
                <c:pt idx="204">
                  <c:v>20.388194800000001</c:v>
                </c:pt>
                <c:pt idx="205">
                  <c:v>20.478177786</c:v>
                </c:pt>
                <c:pt idx="206">
                  <c:v>20.568161011000001</c:v>
                </c:pt>
                <c:pt idx="207">
                  <c:v>20.703118086</c:v>
                </c:pt>
                <c:pt idx="208">
                  <c:v>20.793101072999999</c:v>
                </c:pt>
                <c:pt idx="209">
                  <c:v>20.883083821</c:v>
                </c:pt>
                <c:pt idx="210">
                  <c:v>20.973067046000001</c:v>
                </c:pt>
                <c:pt idx="211">
                  <c:v>21.108042002000001</c:v>
                </c:pt>
                <c:pt idx="212">
                  <c:v>21.198007346000001</c:v>
                </c:pt>
                <c:pt idx="213">
                  <c:v>21.287990094000001</c:v>
                </c:pt>
                <c:pt idx="214">
                  <c:v>21.377973318999999</c:v>
                </c:pt>
                <c:pt idx="215">
                  <c:v>21.467956305000001</c:v>
                </c:pt>
                <c:pt idx="216">
                  <c:v>21.602931261999998</c:v>
                </c:pt>
                <c:pt idx="217">
                  <c:v>21.692886115</c:v>
                </c:pt>
                <c:pt idx="218">
                  <c:v>21.787868976999999</c:v>
                </c:pt>
                <c:pt idx="219">
                  <c:v>21.877852202</c:v>
                </c:pt>
                <c:pt idx="220">
                  <c:v>21.972834111000001</c:v>
                </c:pt>
                <c:pt idx="221">
                  <c:v>22.107808351999999</c:v>
                </c:pt>
                <c:pt idx="222">
                  <c:v>22.202799558999999</c:v>
                </c:pt>
                <c:pt idx="223">
                  <c:v>22.287783622999999</c:v>
                </c:pt>
                <c:pt idx="224">
                  <c:v>22.382765532000001</c:v>
                </c:pt>
                <c:pt idx="225">
                  <c:v>22.467749596000001</c:v>
                </c:pt>
                <c:pt idx="226">
                  <c:v>22.607723712999999</c:v>
                </c:pt>
                <c:pt idx="227">
                  <c:v>22.702700376999999</c:v>
                </c:pt>
                <c:pt idx="228">
                  <c:v>22.802681447000001</c:v>
                </c:pt>
                <c:pt idx="229">
                  <c:v>22.887666226</c:v>
                </c:pt>
                <c:pt idx="230">
                  <c:v>22.982648373</c:v>
                </c:pt>
                <c:pt idx="231">
                  <c:v>23.072631359999999</c:v>
                </c:pt>
                <c:pt idx="232">
                  <c:v>23.202602863999999</c:v>
                </c:pt>
                <c:pt idx="233">
                  <c:v>23.292585849999998</c:v>
                </c:pt>
                <c:pt idx="234">
                  <c:v>23.382570029</c:v>
                </c:pt>
                <c:pt idx="235">
                  <c:v>23.517543793000002</c:v>
                </c:pt>
                <c:pt idx="236">
                  <c:v>23.562535763</c:v>
                </c:pt>
                <c:pt idx="237">
                  <c:v>23.702477216999998</c:v>
                </c:pt>
                <c:pt idx="238">
                  <c:v>23.802459241000001</c:v>
                </c:pt>
                <c:pt idx="239">
                  <c:v>23.887442112999999</c:v>
                </c:pt>
                <c:pt idx="240">
                  <c:v>23.982425212999999</c:v>
                </c:pt>
                <c:pt idx="241">
                  <c:v>24.112400054999998</c:v>
                </c:pt>
                <c:pt idx="242">
                  <c:v>24.202358723</c:v>
                </c:pt>
                <c:pt idx="243">
                  <c:v>24.292342662999999</c:v>
                </c:pt>
                <c:pt idx="244">
                  <c:v>24.382325649999999</c:v>
                </c:pt>
                <c:pt idx="245">
                  <c:v>24.472308875</c:v>
                </c:pt>
                <c:pt idx="246">
                  <c:v>24.607282639000001</c:v>
                </c:pt>
                <c:pt idx="247">
                  <c:v>24.702259303000002</c:v>
                </c:pt>
                <c:pt idx="248">
                  <c:v>24.787243366999999</c:v>
                </c:pt>
                <c:pt idx="249">
                  <c:v>24.882225037000001</c:v>
                </c:pt>
                <c:pt idx="250">
                  <c:v>24.967209101000002</c:v>
                </c:pt>
                <c:pt idx="251">
                  <c:v>25.107183218999999</c:v>
                </c:pt>
                <c:pt idx="252">
                  <c:v>25.202173234</c:v>
                </c:pt>
                <c:pt idx="253">
                  <c:v>25.287157058999998</c:v>
                </c:pt>
                <c:pt idx="254">
                  <c:v>25.382139206000002</c:v>
                </c:pt>
                <c:pt idx="255">
                  <c:v>25.482120038000001</c:v>
                </c:pt>
                <c:pt idx="256">
                  <c:v>25.572104216</c:v>
                </c:pt>
                <c:pt idx="257">
                  <c:v>25.707073212000001</c:v>
                </c:pt>
                <c:pt idx="258">
                  <c:v>25.797056436999998</c:v>
                </c:pt>
                <c:pt idx="259">
                  <c:v>25.887040139</c:v>
                </c:pt>
                <c:pt idx="260">
                  <c:v>25.982022285999999</c:v>
                </c:pt>
                <c:pt idx="261">
                  <c:v>26.06700635</c:v>
                </c:pt>
                <c:pt idx="262">
                  <c:v>26.206953048999999</c:v>
                </c:pt>
                <c:pt idx="263">
                  <c:v>26.291937828999998</c:v>
                </c:pt>
                <c:pt idx="264">
                  <c:v>26.381921052999999</c:v>
                </c:pt>
                <c:pt idx="265">
                  <c:v>26.476902962</c:v>
                </c:pt>
                <c:pt idx="266">
                  <c:v>26.566885949</c:v>
                </c:pt>
                <c:pt idx="267">
                  <c:v>26.706905126999999</c:v>
                </c:pt>
                <c:pt idx="268">
                  <c:v>26.791889190999999</c:v>
                </c:pt>
                <c:pt idx="269">
                  <c:v>26.886871337999999</c:v>
                </c:pt>
                <c:pt idx="270">
                  <c:v>26.971855402999999</c:v>
                </c:pt>
                <c:pt idx="271">
                  <c:v>27.106830359</c:v>
                </c:pt>
                <c:pt idx="272">
                  <c:v>27.201750755999999</c:v>
                </c:pt>
                <c:pt idx="273">
                  <c:v>27.296733857</c:v>
                </c:pt>
                <c:pt idx="274">
                  <c:v>27.386717082000001</c:v>
                </c:pt>
                <c:pt idx="275">
                  <c:v>27.476699830000001</c:v>
                </c:pt>
                <c:pt idx="276">
                  <c:v>27.566682816</c:v>
                </c:pt>
                <c:pt idx="277">
                  <c:v>27.706668854</c:v>
                </c:pt>
                <c:pt idx="278">
                  <c:v>27.791652679999999</c:v>
                </c:pt>
                <c:pt idx="279">
                  <c:v>27.886634589</c:v>
                </c:pt>
                <c:pt idx="280">
                  <c:v>27.971618890999999</c:v>
                </c:pt>
                <c:pt idx="281">
                  <c:v>28.106593609000001</c:v>
                </c:pt>
                <c:pt idx="282">
                  <c:v>28.196557521999999</c:v>
                </c:pt>
                <c:pt idx="283">
                  <c:v>28.286541461999999</c:v>
                </c:pt>
                <c:pt idx="284">
                  <c:v>28.376524687</c:v>
                </c:pt>
                <c:pt idx="285">
                  <c:v>28.466507673999999</c:v>
                </c:pt>
                <c:pt idx="286">
                  <c:v>28.606481552999998</c:v>
                </c:pt>
                <c:pt idx="287">
                  <c:v>28.701402426000001</c:v>
                </c:pt>
                <c:pt idx="288">
                  <c:v>28.806383371999999</c:v>
                </c:pt>
                <c:pt idx="289">
                  <c:v>28.891367674000001</c:v>
                </c:pt>
                <c:pt idx="290">
                  <c:v>28.986349822000001</c:v>
                </c:pt>
                <c:pt idx="291">
                  <c:v>29.076332808</c:v>
                </c:pt>
                <c:pt idx="292">
                  <c:v>29.166315794999999</c:v>
                </c:pt>
                <c:pt idx="293">
                  <c:v>29.306289672999998</c:v>
                </c:pt>
                <c:pt idx="294">
                  <c:v>29.391273737999999</c:v>
                </c:pt>
                <c:pt idx="295">
                  <c:v>29.481257677999999</c:v>
                </c:pt>
                <c:pt idx="296">
                  <c:v>29.571240664000001</c:v>
                </c:pt>
                <c:pt idx="297">
                  <c:v>29.706201792000002</c:v>
                </c:pt>
                <c:pt idx="298">
                  <c:v>29.796184779000001</c:v>
                </c:pt>
                <c:pt idx="299">
                  <c:v>29.886168004000002</c:v>
                </c:pt>
                <c:pt idx="300">
                  <c:v>29.976150990000001</c:v>
                </c:pt>
                <c:pt idx="301">
                  <c:v>30.06613493</c:v>
                </c:pt>
                <c:pt idx="302">
                  <c:v>30.206139326999999</c:v>
                </c:pt>
                <c:pt idx="303">
                  <c:v>30.291124344</c:v>
                </c:pt>
                <c:pt idx="304">
                  <c:v>30.381107330999999</c:v>
                </c:pt>
                <c:pt idx="305">
                  <c:v>30.471090556</c:v>
                </c:pt>
                <c:pt idx="306">
                  <c:v>30.606065273999999</c:v>
                </c:pt>
                <c:pt idx="307">
                  <c:v>30.695995807999999</c:v>
                </c:pt>
                <c:pt idx="308">
                  <c:v>30.790978671000001</c:v>
                </c:pt>
                <c:pt idx="309">
                  <c:v>30.885960818000001</c:v>
                </c:pt>
                <c:pt idx="310">
                  <c:v>30.97094512</c:v>
                </c:pt>
                <c:pt idx="311">
                  <c:v>31.110918998999999</c:v>
                </c:pt>
                <c:pt idx="312">
                  <c:v>31.195880174999999</c:v>
                </c:pt>
                <c:pt idx="313">
                  <c:v>31.290863038000001</c:v>
                </c:pt>
                <c:pt idx="314">
                  <c:v>31.385845185000001</c:v>
                </c:pt>
                <c:pt idx="315">
                  <c:v>31.475828409999998</c:v>
                </c:pt>
                <c:pt idx="316">
                  <c:v>31.570810080000001</c:v>
                </c:pt>
                <c:pt idx="317">
                  <c:v>31.710775376000001</c:v>
                </c:pt>
                <c:pt idx="318">
                  <c:v>31.795759440000001</c:v>
                </c:pt>
                <c:pt idx="319">
                  <c:v>31.890741348999999</c:v>
                </c:pt>
                <c:pt idx="320">
                  <c:v>31.980724574</c:v>
                </c:pt>
                <c:pt idx="321">
                  <c:v>32.075707436000002</c:v>
                </c:pt>
                <c:pt idx="322">
                  <c:v>32.170695782000003</c:v>
                </c:pt>
                <c:pt idx="323">
                  <c:v>32.270676375000001</c:v>
                </c:pt>
                <c:pt idx="324">
                  <c:v>32.410650492000002</c:v>
                </c:pt>
                <c:pt idx="325">
                  <c:v>32.500634671</c:v>
                </c:pt>
                <c:pt idx="326">
                  <c:v>32.590617657000003</c:v>
                </c:pt>
                <c:pt idx="327">
                  <c:v>32.680569888000001</c:v>
                </c:pt>
                <c:pt idx="328">
                  <c:v>32.775552988999998</c:v>
                </c:pt>
                <c:pt idx="329">
                  <c:v>32.865535975</c:v>
                </c:pt>
                <c:pt idx="330">
                  <c:v>33.010509014999997</c:v>
                </c:pt>
                <c:pt idx="331">
                  <c:v>33.095493079000001</c:v>
                </c:pt>
                <c:pt idx="332">
                  <c:v>33.190444470000003</c:v>
                </c:pt>
                <c:pt idx="333">
                  <c:v>33.285426616999999</c:v>
                </c:pt>
                <c:pt idx="334">
                  <c:v>33.375409603999998</c:v>
                </c:pt>
                <c:pt idx="335">
                  <c:v>33.470391511999999</c:v>
                </c:pt>
                <c:pt idx="336">
                  <c:v>33.600367546999998</c:v>
                </c:pt>
                <c:pt idx="337">
                  <c:v>33.690345049000001</c:v>
                </c:pt>
                <c:pt idx="338">
                  <c:v>33.780328036</c:v>
                </c:pt>
                <c:pt idx="339">
                  <c:v>33.870311260999998</c:v>
                </c:pt>
                <c:pt idx="340">
                  <c:v>34.005285979</c:v>
                </c:pt>
                <c:pt idx="341">
                  <c:v>34.095268965000002</c:v>
                </c:pt>
                <c:pt idx="342">
                  <c:v>34.190238000000001</c:v>
                </c:pt>
                <c:pt idx="343">
                  <c:v>34.280220986000003</c:v>
                </c:pt>
                <c:pt idx="344">
                  <c:v>34.370203734</c:v>
                </c:pt>
                <c:pt idx="345">
                  <c:v>34.510177613000003</c:v>
                </c:pt>
                <c:pt idx="346">
                  <c:v>34.595162868999999</c:v>
                </c:pt>
                <c:pt idx="347">
                  <c:v>34.685152770000002</c:v>
                </c:pt>
                <c:pt idx="348">
                  <c:v>34.775135755999997</c:v>
                </c:pt>
                <c:pt idx="349">
                  <c:v>34.910110713000002</c:v>
                </c:pt>
                <c:pt idx="350">
                  <c:v>35.000094652999998</c:v>
                </c:pt>
                <c:pt idx="351">
                  <c:v>35.090077639</c:v>
                </c:pt>
                <c:pt idx="352">
                  <c:v>35.190015555000002</c:v>
                </c:pt>
                <c:pt idx="353">
                  <c:v>35.279999494999998</c:v>
                </c:pt>
                <c:pt idx="354">
                  <c:v>35.384979487000003</c:v>
                </c:pt>
                <c:pt idx="355">
                  <c:v>35.469964505</c:v>
                </c:pt>
                <c:pt idx="356">
                  <c:v>35.574944496999997</c:v>
                </c:pt>
                <c:pt idx="357">
                  <c:v>35.704908609999997</c:v>
                </c:pt>
                <c:pt idx="358">
                  <c:v>35.794891595999999</c:v>
                </c:pt>
                <c:pt idx="359">
                  <c:v>35.884875536999999</c:v>
                </c:pt>
                <c:pt idx="360">
                  <c:v>35.974858523000002</c:v>
                </c:pt>
                <c:pt idx="361">
                  <c:v>36.069840192999997</c:v>
                </c:pt>
                <c:pt idx="362">
                  <c:v>36.214828730000001</c:v>
                </c:pt>
                <c:pt idx="363">
                  <c:v>36.299813033</c:v>
                </c:pt>
                <c:pt idx="364">
                  <c:v>36.394794703000002</c:v>
                </c:pt>
                <c:pt idx="365">
                  <c:v>36.479779721</c:v>
                </c:pt>
                <c:pt idx="366">
                  <c:v>36.574761629999998</c:v>
                </c:pt>
                <c:pt idx="367">
                  <c:v>36.664744616</c:v>
                </c:pt>
                <c:pt idx="368">
                  <c:v>36.769681693000003</c:v>
                </c:pt>
                <c:pt idx="369">
                  <c:v>36.899657726999997</c:v>
                </c:pt>
                <c:pt idx="370">
                  <c:v>36.989640475000002</c:v>
                </c:pt>
                <c:pt idx="371">
                  <c:v>37.079624653000003</c:v>
                </c:pt>
                <c:pt idx="372">
                  <c:v>37.174588442000001</c:v>
                </c:pt>
                <c:pt idx="373">
                  <c:v>37.314562320999997</c:v>
                </c:pt>
                <c:pt idx="374">
                  <c:v>37.399547577</c:v>
                </c:pt>
                <c:pt idx="375">
                  <c:v>37.489530801999997</c:v>
                </c:pt>
                <c:pt idx="376">
                  <c:v>37.579513550000001</c:v>
                </c:pt>
                <c:pt idx="377">
                  <c:v>37.714488029999998</c:v>
                </c:pt>
                <c:pt idx="378">
                  <c:v>37.804472208999996</c:v>
                </c:pt>
                <c:pt idx="379">
                  <c:v>37.894454957000001</c:v>
                </c:pt>
                <c:pt idx="380">
                  <c:v>37.994436026000002</c:v>
                </c:pt>
                <c:pt idx="381">
                  <c:v>38.084420205000001</c:v>
                </c:pt>
                <c:pt idx="382">
                  <c:v>38.174399852999997</c:v>
                </c:pt>
                <c:pt idx="383">
                  <c:v>38.309374810000001</c:v>
                </c:pt>
                <c:pt idx="384">
                  <c:v>38.399358511999999</c:v>
                </c:pt>
                <c:pt idx="385">
                  <c:v>38.494340659000002</c:v>
                </c:pt>
                <c:pt idx="386">
                  <c:v>38.584324836999997</c:v>
                </c:pt>
                <c:pt idx="387">
                  <c:v>38.674305201000003</c:v>
                </c:pt>
                <c:pt idx="388">
                  <c:v>38.809279918999998</c:v>
                </c:pt>
                <c:pt idx="389">
                  <c:v>38.899262905999997</c:v>
                </c:pt>
                <c:pt idx="390">
                  <c:v>38.994245767999999</c:v>
                </c:pt>
                <c:pt idx="391">
                  <c:v>39.084228993000004</c:v>
                </c:pt>
                <c:pt idx="392">
                  <c:v>39.174185991999998</c:v>
                </c:pt>
                <c:pt idx="393">
                  <c:v>39.30916071</c:v>
                </c:pt>
                <c:pt idx="394">
                  <c:v>39.399144173000003</c:v>
                </c:pt>
                <c:pt idx="395">
                  <c:v>39.494127036000002</c:v>
                </c:pt>
                <c:pt idx="396">
                  <c:v>39.584110021999997</c:v>
                </c:pt>
                <c:pt idx="397">
                  <c:v>39.674080371999999</c:v>
                </c:pt>
                <c:pt idx="398">
                  <c:v>39.809056282999997</c:v>
                </c:pt>
                <c:pt idx="399">
                  <c:v>39.899039268999999</c:v>
                </c:pt>
                <c:pt idx="400">
                  <c:v>39.989022255000002</c:v>
                </c:pt>
                <c:pt idx="401">
                  <c:v>40.079006196000002</c:v>
                </c:pt>
                <c:pt idx="402">
                  <c:v>40.168989181999997</c:v>
                </c:pt>
                <c:pt idx="403">
                  <c:v>40.273937226000001</c:v>
                </c:pt>
                <c:pt idx="404">
                  <c:v>40.403913260000003</c:v>
                </c:pt>
                <c:pt idx="405">
                  <c:v>40.493896247000002</c:v>
                </c:pt>
                <c:pt idx="406">
                  <c:v>40.588879347000002</c:v>
                </c:pt>
                <c:pt idx="407">
                  <c:v>40.678871870999998</c:v>
                </c:pt>
                <c:pt idx="408">
                  <c:v>40.773853779</c:v>
                </c:pt>
                <c:pt idx="409">
                  <c:v>40.908829689999997</c:v>
                </c:pt>
                <c:pt idx="410">
                  <c:v>41.003811597999999</c:v>
                </c:pt>
                <c:pt idx="411">
                  <c:v>41.093795776999997</c:v>
                </c:pt>
                <c:pt idx="412">
                  <c:v>41.188798667</c:v>
                </c:pt>
                <c:pt idx="413">
                  <c:v>41.283781767000001</c:v>
                </c:pt>
                <c:pt idx="414">
                  <c:v>41.378763915</c:v>
                </c:pt>
                <c:pt idx="415">
                  <c:v>41.50873971</c:v>
                </c:pt>
                <c:pt idx="416">
                  <c:v>41.598722934999998</c:v>
                </c:pt>
                <c:pt idx="417">
                  <c:v>41.688666820999998</c:v>
                </c:pt>
                <c:pt idx="418">
                  <c:v>41.778650761000002</c:v>
                </c:pt>
                <c:pt idx="419">
                  <c:v>41.913625955999997</c:v>
                </c:pt>
                <c:pt idx="420">
                  <c:v>42.003608943000003</c:v>
                </c:pt>
                <c:pt idx="421">
                  <c:v>42.098591804999998</c:v>
                </c:pt>
                <c:pt idx="422">
                  <c:v>42.183573723000002</c:v>
                </c:pt>
                <c:pt idx="423">
                  <c:v>42.278555632</c:v>
                </c:pt>
                <c:pt idx="424">
                  <c:v>42.418530703000002</c:v>
                </c:pt>
                <c:pt idx="425">
                  <c:v>42.508513927999999</c:v>
                </c:pt>
                <c:pt idx="426">
                  <c:v>42.598496676000003</c:v>
                </c:pt>
                <c:pt idx="427">
                  <c:v>42.688469886999997</c:v>
                </c:pt>
                <c:pt idx="428">
                  <c:v>42.778453112000001</c:v>
                </c:pt>
                <c:pt idx="429">
                  <c:v>42.868437051999997</c:v>
                </c:pt>
                <c:pt idx="430">
                  <c:v>43.008410931</c:v>
                </c:pt>
                <c:pt idx="431">
                  <c:v>43.098394871000004</c:v>
                </c:pt>
                <c:pt idx="432">
                  <c:v>43.198347091999999</c:v>
                </c:pt>
                <c:pt idx="433">
                  <c:v>43.283330917999997</c:v>
                </c:pt>
                <c:pt idx="434">
                  <c:v>43.378314019000001</c:v>
                </c:pt>
                <c:pt idx="435">
                  <c:v>43.508290053000003</c:v>
                </c:pt>
                <c:pt idx="436">
                  <c:v>43.598272801</c:v>
                </c:pt>
                <c:pt idx="437">
                  <c:v>43.688238382999998</c:v>
                </c:pt>
                <c:pt idx="438">
                  <c:v>43.778221608000003</c:v>
                </c:pt>
                <c:pt idx="439">
                  <c:v>43.868205547999999</c:v>
                </c:pt>
                <c:pt idx="440">
                  <c:v>44.003180503999999</c:v>
                </c:pt>
                <c:pt idx="441">
                  <c:v>44.098163843999998</c:v>
                </c:pt>
                <c:pt idx="442">
                  <c:v>44.188129187000001</c:v>
                </c:pt>
                <c:pt idx="443">
                  <c:v>44.288110734</c:v>
                </c:pt>
                <c:pt idx="444">
                  <c:v>44.378094197000003</c:v>
                </c:pt>
                <c:pt idx="445">
                  <c:v>44.468078136999999</c:v>
                </c:pt>
                <c:pt idx="446">
                  <c:v>44.608052016000002</c:v>
                </c:pt>
                <c:pt idx="447">
                  <c:v>44.703032256</c:v>
                </c:pt>
                <c:pt idx="448">
                  <c:v>44.793015003999997</c:v>
                </c:pt>
                <c:pt idx="449">
                  <c:v>44.88299799</c:v>
                </c:pt>
                <c:pt idx="450">
                  <c:v>44.972982168999998</c:v>
                </c:pt>
                <c:pt idx="451">
                  <c:v>45.107957124999999</c:v>
                </c:pt>
                <c:pt idx="452">
                  <c:v>45.197891474000002</c:v>
                </c:pt>
                <c:pt idx="453">
                  <c:v>45.287874461000001</c:v>
                </c:pt>
                <c:pt idx="454">
                  <c:v>45.382857323000003</c:v>
                </c:pt>
                <c:pt idx="455">
                  <c:v>45.472840548000001</c:v>
                </c:pt>
                <c:pt idx="456">
                  <c:v>45.567823410999999</c:v>
                </c:pt>
                <c:pt idx="457">
                  <c:v>45.702798606000002</c:v>
                </c:pt>
                <c:pt idx="458">
                  <c:v>45.792782545999998</c:v>
                </c:pt>
                <c:pt idx="459">
                  <c:v>45.887764453999999</c:v>
                </c:pt>
                <c:pt idx="460">
                  <c:v>45.977748394999999</c:v>
                </c:pt>
                <c:pt idx="461">
                  <c:v>46.08272934</c:v>
                </c:pt>
                <c:pt idx="462">
                  <c:v>46.167713642999999</c:v>
                </c:pt>
                <c:pt idx="463">
                  <c:v>46.302688361000001</c:v>
                </c:pt>
                <c:pt idx="464">
                  <c:v>46.392671585999999</c:v>
                </c:pt>
                <c:pt idx="465">
                  <c:v>46.482655526000002</c:v>
                </c:pt>
                <c:pt idx="466">
                  <c:v>46.572638273999999</c:v>
                </c:pt>
                <c:pt idx="467">
                  <c:v>46.667621375000003</c:v>
                </c:pt>
                <c:pt idx="468">
                  <c:v>46.807580471999998</c:v>
                </c:pt>
                <c:pt idx="469">
                  <c:v>46.897564412000001</c:v>
                </c:pt>
                <c:pt idx="470">
                  <c:v>47.002545357000002</c:v>
                </c:pt>
                <c:pt idx="471">
                  <c:v>47.087529420999999</c:v>
                </c:pt>
                <c:pt idx="472">
                  <c:v>47.182512283999998</c:v>
                </c:pt>
                <c:pt idx="473">
                  <c:v>47.267488479999997</c:v>
                </c:pt>
                <c:pt idx="474">
                  <c:v>47.407462359</c:v>
                </c:pt>
                <c:pt idx="475">
                  <c:v>47.502445221000002</c:v>
                </c:pt>
                <c:pt idx="476">
                  <c:v>47.592428446</c:v>
                </c:pt>
                <c:pt idx="477">
                  <c:v>47.682412624999998</c:v>
                </c:pt>
                <c:pt idx="478">
                  <c:v>47.772422552999998</c:v>
                </c:pt>
                <c:pt idx="479">
                  <c:v>47.877402545000002</c:v>
                </c:pt>
                <c:pt idx="480">
                  <c:v>47.972385406999997</c:v>
                </c:pt>
                <c:pt idx="481">
                  <c:v>48.067368270000003</c:v>
                </c:pt>
                <c:pt idx="482">
                  <c:v>48.202301503000001</c:v>
                </c:pt>
                <c:pt idx="483">
                  <c:v>48.292284488999996</c:v>
                </c:pt>
                <c:pt idx="484">
                  <c:v>48.382268668000002</c:v>
                </c:pt>
                <c:pt idx="485">
                  <c:v>48.472251653999997</c:v>
                </c:pt>
                <c:pt idx="486">
                  <c:v>48.607227803000001</c:v>
                </c:pt>
                <c:pt idx="487">
                  <c:v>48.702218056</c:v>
                </c:pt>
                <c:pt idx="488">
                  <c:v>48.792201996000003</c:v>
                </c:pt>
                <c:pt idx="489">
                  <c:v>48.882184983000002</c:v>
                </c:pt>
                <c:pt idx="490">
                  <c:v>48.972168922999998</c:v>
                </c:pt>
                <c:pt idx="491">
                  <c:v>49.107143878999999</c:v>
                </c:pt>
                <c:pt idx="492">
                  <c:v>49.202103854000001</c:v>
                </c:pt>
                <c:pt idx="493">
                  <c:v>49.287087917999997</c:v>
                </c:pt>
                <c:pt idx="494">
                  <c:v>49.377071858000001</c:v>
                </c:pt>
                <c:pt idx="495">
                  <c:v>49.467054844000003</c:v>
                </c:pt>
                <c:pt idx="496">
                  <c:v>49.602030993</c:v>
                </c:pt>
                <c:pt idx="497">
                  <c:v>49.692013979999999</c:v>
                </c:pt>
                <c:pt idx="498">
                  <c:v>49.782020330999998</c:v>
                </c:pt>
                <c:pt idx="499">
                  <c:v>49.872003317000001</c:v>
                </c:pt>
                <c:pt idx="500">
                  <c:v>50.006979465999997</c:v>
                </c:pt>
                <c:pt idx="501">
                  <c:v>50.101961136</c:v>
                </c:pt>
                <c:pt idx="502">
                  <c:v>50.186946153999997</c:v>
                </c:pt>
                <c:pt idx="503">
                  <c:v>50.276906490999998</c:v>
                </c:pt>
                <c:pt idx="504">
                  <c:v>50.366890669</c:v>
                </c:pt>
                <c:pt idx="505">
                  <c:v>50.506864548000003</c:v>
                </c:pt>
                <c:pt idx="506">
                  <c:v>50.591849566</c:v>
                </c:pt>
                <c:pt idx="507">
                  <c:v>50.686831236000003</c:v>
                </c:pt>
                <c:pt idx="508">
                  <c:v>50.776790142999999</c:v>
                </c:pt>
                <c:pt idx="509">
                  <c:v>50.866773129000002</c:v>
                </c:pt>
                <c:pt idx="510">
                  <c:v>51.006748438000002</c:v>
                </c:pt>
                <c:pt idx="511">
                  <c:v>51.091732264000001</c:v>
                </c:pt>
                <c:pt idx="512">
                  <c:v>51.186715364999998</c:v>
                </c:pt>
                <c:pt idx="513">
                  <c:v>51.281665564000001</c:v>
                </c:pt>
                <c:pt idx="514">
                  <c:v>51.371648311999998</c:v>
                </c:pt>
                <c:pt idx="515">
                  <c:v>51.506623507</c:v>
                </c:pt>
                <c:pt idx="516">
                  <c:v>51.596607446999997</c:v>
                </c:pt>
                <c:pt idx="517">
                  <c:v>51.686590672000001</c:v>
                </c:pt>
                <c:pt idx="518">
                  <c:v>51.776596546999997</c:v>
                </c:pt>
                <c:pt idx="519">
                  <c:v>51.866580724999999</c:v>
                </c:pt>
                <c:pt idx="520">
                  <c:v>51.971560717000003</c:v>
                </c:pt>
                <c:pt idx="521">
                  <c:v>52.106536865999999</c:v>
                </c:pt>
                <c:pt idx="522">
                  <c:v>52.191520453000003</c:v>
                </c:pt>
                <c:pt idx="523">
                  <c:v>52.286483287999999</c:v>
                </c:pt>
                <c:pt idx="524">
                  <c:v>52.371467113999998</c:v>
                </c:pt>
                <c:pt idx="525">
                  <c:v>52.506443263000001</c:v>
                </c:pt>
                <c:pt idx="526">
                  <c:v>52.596426487999999</c:v>
                </c:pt>
                <c:pt idx="527">
                  <c:v>52.691409350000001</c:v>
                </c:pt>
                <c:pt idx="528">
                  <c:v>52.786353112</c:v>
                </c:pt>
                <c:pt idx="529">
                  <c:v>52.876336098000003</c:v>
                </c:pt>
                <c:pt idx="530">
                  <c:v>53.011312246999999</c:v>
                </c:pt>
                <c:pt idx="531">
                  <c:v>53.106294394000003</c:v>
                </c:pt>
                <c:pt idx="532">
                  <c:v>53.191278935</c:v>
                </c:pt>
                <c:pt idx="533">
                  <c:v>53.286282301</c:v>
                </c:pt>
                <c:pt idx="534">
                  <c:v>53.371266603999999</c:v>
                </c:pt>
                <c:pt idx="535">
                  <c:v>53.506241561000003</c:v>
                </c:pt>
                <c:pt idx="536">
                  <c:v>53.606223344999997</c:v>
                </c:pt>
                <c:pt idx="537">
                  <c:v>53.691208363000001</c:v>
                </c:pt>
                <c:pt idx="538">
                  <c:v>53.786164284000002</c:v>
                </c:pt>
                <c:pt idx="539">
                  <c:v>53.876148223999998</c:v>
                </c:pt>
                <c:pt idx="540">
                  <c:v>53.966132164999998</c:v>
                </c:pt>
              </c:numCache>
            </c:numRef>
          </c:xVal>
          <c:yVal>
            <c:numRef>
              <c:f>Sheet1!$H$3:$H$2000</c:f>
              <c:numCache>
                <c:formatCode>General</c:formatCode>
                <c:ptCount val="1998"/>
                <c:pt idx="0">
                  <c:v>359.99169230286731</c:v>
                </c:pt>
                <c:pt idx="1">
                  <c:v>359.99750860106229</c:v>
                </c:pt>
                <c:pt idx="2">
                  <c:v>359.99410726364971</c:v>
                </c:pt>
                <c:pt idx="3">
                  <c:v>359.99803232329958</c:v>
                </c:pt>
                <c:pt idx="4">
                  <c:v>1.9764656214590142E-3</c:v>
                </c:pt>
                <c:pt idx="5">
                  <c:v>4.7242308098819422E-3</c:v>
                </c:pt>
                <c:pt idx="6">
                  <c:v>4.9051805120858549E-3</c:v>
                </c:pt>
                <c:pt idx="7">
                  <c:v>1.0577407534306121E-2</c:v>
                </c:pt>
                <c:pt idx="8">
                  <c:v>9.8100903369594591E-3</c:v>
                </c:pt>
                <c:pt idx="9">
                  <c:v>1.2399283213595531E-2</c:v>
                </c:pt>
                <c:pt idx="10">
                  <c:v>1.6577618894147501E-2</c:v>
                </c:pt>
                <c:pt idx="11">
                  <c:v>1.645639649935355E-2</c:v>
                </c:pt>
                <c:pt idx="12">
                  <c:v>1.1786591000160719E-2</c:v>
                </c:pt>
                <c:pt idx="13">
                  <c:v>1.3520983956564E-2</c:v>
                </c:pt>
                <c:pt idx="14">
                  <c:v>1.34314163766306E-2</c:v>
                </c:pt>
                <c:pt idx="15">
                  <c:v>1.5787422088136192E-2</c:v>
                </c:pt>
                <c:pt idx="16">
                  <c:v>2.2547822705097479E-2</c:v>
                </c:pt>
                <c:pt idx="17">
                  <c:v>2.0425391895204599E-2</c:v>
                </c:pt>
                <c:pt idx="18">
                  <c:v>1.9159840900521689E-2</c:v>
                </c:pt>
                <c:pt idx="19">
                  <c:v>1.9346268520216411E-2</c:v>
                </c:pt>
                <c:pt idx="20">
                  <c:v>1.5009662214081459E-2</c:v>
                </c:pt>
                <c:pt idx="21">
                  <c:v>1.362565828752591E-2</c:v>
                </c:pt>
                <c:pt idx="22">
                  <c:v>1.6171061124023341E-2</c:v>
                </c:pt>
                <c:pt idx="23">
                  <c:v>1.7342341246834609E-2</c:v>
                </c:pt>
                <c:pt idx="24">
                  <c:v>1.878810174182859E-2</c:v>
                </c:pt>
                <c:pt idx="25">
                  <c:v>2.3682841488874371E-2</c:v>
                </c:pt>
                <c:pt idx="26">
                  <c:v>2.9133475554992391E-2</c:v>
                </c:pt>
                <c:pt idx="27">
                  <c:v>2.7729980617303369E-2</c:v>
                </c:pt>
                <c:pt idx="28">
                  <c:v>2.3560583736871279E-2</c:v>
                </c:pt>
                <c:pt idx="29">
                  <c:v>1.7326993225508271E-2</c:v>
                </c:pt>
                <c:pt idx="30">
                  <c:v>1.9322561823651361E-2</c:v>
                </c:pt>
                <c:pt idx="31">
                  <c:v>2.656623480345046E-2</c:v>
                </c:pt>
                <c:pt idx="32">
                  <c:v>2.3681882258021661E-2</c:v>
                </c:pt>
                <c:pt idx="33">
                  <c:v>2.597854872641326E-2</c:v>
                </c:pt>
                <c:pt idx="34">
                  <c:v>2.2743345371057679E-2</c:v>
                </c:pt>
                <c:pt idx="35">
                  <c:v>2.1246731378491101E-2</c:v>
                </c:pt>
                <c:pt idx="36">
                  <c:v>2.536534884287138E-2</c:v>
                </c:pt>
                <c:pt idx="37">
                  <c:v>2.379913387978436E-2</c:v>
                </c:pt>
                <c:pt idx="38">
                  <c:v>2.4668689594049491E-2</c:v>
                </c:pt>
                <c:pt idx="39">
                  <c:v>2.8479432313498591E-2</c:v>
                </c:pt>
                <c:pt idx="40">
                  <c:v>2.648355844309374E-2</c:v>
                </c:pt>
                <c:pt idx="41">
                  <c:v>2.3940901476788821E-2</c:v>
                </c:pt>
                <c:pt idx="42">
                  <c:v>2.1787235743775089E-2</c:v>
                </c:pt>
                <c:pt idx="43">
                  <c:v>1.777061695677935E-2</c:v>
                </c:pt>
                <c:pt idx="44">
                  <c:v>2.582600719143251E-2</c:v>
                </c:pt>
                <c:pt idx="45">
                  <c:v>5.6827744603675887E-2</c:v>
                </c:pt>
                <c:pt idx="46">
                  <c:v>5.2268826550256199E-2</c:v>
                </c:pt>
                <c:pt idx="47">
                  <c:v>2.7101794235246592E-2</c:v>
                </c:pt>
                <c:pt idx="48">
                  <c:v>359.96822272137712</c:v>
                </c:pt>
                <c:pt idx="49">
                  <c:v>359.96457297842971</c:v>
                </c:pt>
                <c:pt idx="50">
                  <c:v>3.5346244026328512E-3</c:v>
                </c:pt>
                <c:pt idx="51">
                  <c:v>1.1199487229918729E-3</c:v>
                </c:pt>
                <c:pt idx="52">
                  <c:v>6.8156669281226826E-3</c:v>
                </c:pt>
                <c:pt idx="53">
                  <c:v>2.0807215944525219E-2</c:v>
                </c:pt>
                <c:pt idx="54">
                  <c:v>2.783849478129654E-2</c:v>
                </c:pt>
                <c:pt idx="55">
                  <c:v>3.3996768198623503E-2</c:v>
                </c:pt>
                <c:pt idx="56">
                  <c:v>7.4631759101000186E-2</c:v>
                </c:pt>
                <c:pt idx="57">
                  <c:v>6.6620552724525717E-2</c:v>
                </c:pt>
                <c:pt idx="58">
                  <c:v>6.969858336299177E-2</c:v>
                </c:pt>
                <c:pt idx="59">
                  <c:v>0.1113895279978947</c:v>
                </c:pt>
                <c:pt idx="60">
                  <c:v>0.1592116679642592</c:v>
                </c:pt>
                <c:pt idx="61">
                  <c:v>0.18752870307791719</c:v>
                </c:pt>
                <c:pt idx="62">
                  <c:v>0.2493532037961346</c:v>
                </c:pt>
                <c:pt idx="63">
                  <c:v>0.21285422100388959</c:v>
                </c:pt>
                <c:pt idx="64">
                  <c:v>0.31166126436923303</c:v>
                </c:pt>
                <c:pt idx="65">
                  <c:v>0.35318683618039898</c:v>
                </c:pt>
                <c:pt idx="66">
                  <c:v>0.42680049000696191</c:v>
                </c:pt>
                <c:pt idx="67">
                  <c:v>0.42518216129695502</c:v>
                </c:pt>
                <c:pt idx="68">
                  <c:v>0.488965960104709</c:v>
                </c:pt>
                <c:pt idx="69">
                  <c:v>0.50198858998748763</c:v>
                </c:pt>
                <c:pt idx="70">
                  <c:v>0.52376993255274962</c:v>
                </c:pt>
                <c:pt idx="71">
                  <c:v>0.5362670926529971</c:v>
                </c:pt>
                <c:pt idx="72">
                  <c:v>0.50974625273969032</c:v>
                </c:pt>
                <c:pt idx="73">
                  <c:v>0.49097262360200877</c:v>
                </c:pt>
                <c:pt idx="74">
                  <c:v>0.52356532246887388</c:v>
                </c:pt>
                <c:pt idx="75">
                  <c:v>0.48210483209142779</c:v>
                </c:pt>
                <c:pt idx="76">
                  <c:v>0.46425248134922631</c:v>
                </c:pt>
                <c:pt idx="77">
                  <c:v>0.45129369574555078</c:v>
                </c:pt>
                <c:pt idx="78">
                  <c:v>0.33710246650093451</c:v>
                </c:pt>
                <c:pt idx="79">
                  <c:v>0.34175281112758538</c:v>
                </c:pt>
                <c:pt idx="80">
                  <c:v>0.38373334026263939</c:v>
                </c:pt>
                <c:pt idx="81">
                  <c:v>0.3340761757355537</c:v>
                </c:pt>
                <c:pt idx="82">
                  <c:v>0.35523941790873292</c:v>
                </c:pt>
                <c:pt idx="83">
                  <c:v>0.34269425709618889</c:v>
                </c:pt>
                <c:pt idx="84">
                  <c:v>0.34388620226400951</c:v>
                </c:pt>
                <c:pt idx="85">
                  <c:v>0.34469850257510382</c:v>
                </c:pt>
                <c:pt idx="86">
                  <c:v>0.35686758060867441</c:v>
                </c:pt>
                <c:pt idx="87">
                  <c:v>0.34949515433947898</c:v>
                </c:pt>
                <c:pt idx="88">
                  <c:v>0.34226529218870511</c:v>
                </c:pt>
                <c:pt idx="89">
                  <c:v>0.90033909951222701</c:v>
                </c:pt>
                <c:pt idx="90">
                  <c:v>1.576546627881118</c:v>
                </c:pt>
                <c:pt idx="91">
                  <c:v>2.5672650487405102</c:v>
                </c:pt>
                <c:pt idx="92">
                  <c:v>3.7675069130214669</c:v>
                </c:pt>
                <c:pt idx="93">
                  <c:v>4.7106471428282131</c:v>
                </c:pt>
                <c:pt idx="94">
                  <c:v>6.1695234921886861</c:v>
                </c:pt>
                <c:pt idx="95">
                  <c:v>7.2611690169758134</c:v>
                </c:pt>
                <c:pt idx="96">
                  <c:v>8.6901826800692259</c:v>
                </c:pt>
                <c:pt idx="97">
                  <c:v>9.6509687643987494</c:v>
                </c:pt>
                <c:pt idx="98">
                  <c:v>11.188605829571321</c:v>
                </c:pt>
                <c:pt idx="99">
                  <c:v>12.59361443848857</c:v>
                </c:pt>
                <c:pt idx="100">
                  <c:v>13.635050802419601</c:v>
                </c:pt>
                <c:pt idx="101">
                  <c:v>14.648108820684801</c:v>
                </c:pt>
                <c:pt idx="102">
                  <c:v>15.72153160025556</c:v>
                </c:pt>
                <c:pt idx="103">
                  <c:v>17.142909703708298</c:v>
                </c:pt>
                <c:pt idx="104">
                  <c:v>18.75901584376118</c:v>
                </c:pt>
                <c:pt idx="105">
                  <c:v>19.88323680509777</c:v>
                </c:pt>
                <c:pt idx="106">
                  <c:v>21.3430954884934</c:v>
                </c:pt>
                <c:pt idx="107">
                  <c:v>22.477989292069509</c:v>
                </c:pt>
                <c:pt idx="108">
                  <c:v>23.698210520060019</c:v>
                </c:pt>
                <c:pt idx="109">
                  <c:v>25.351938329185451</c:v>
                </c:pt>
                <c:pt idx="110">
                  <c:v>27.382520696044491</c:v>
                </c:pt>
                <c:pt idx="111">
                  <c:v>28.516497048327551</c:v>
                </c:pt>
                <c:pt idx="112">
                  <c:v>30.004157774568849</c:v>
                </c:pt>
                <c:pt idx="113">
                  <c:v>31.21503804576076</c:v>
                </c:pt>
                <c:pt idx="114">
                  <c:v>33.217186939007931</c:v>
                </c:pt>
                <c:pt idx="115">
                  <c:v>34.640535496342878</c:v>
                </c:pt>
                <c:pt idx="116">
                  <c:v>35.949547421306256</c:v>
                </c:pt>
                <c:pt idx="117">
                  <c:v>37.148277757716919</c:v>
                </c:pt>
                <c:pt idx="118">
                  <c:v>38.588231560270593</c:v>
                </c:pt>
                <c:pt idx="119">
                  <c:v>40.442347533192788</c:v>
                </c:pt>
                <c:pt idx="120">
                  <c:v>41.718854264064483</c:v>
                </c:pt>
                <c:pt idx="121">
                  <c:v>43.174533412855148</c:v>
                </c:pt>
                <c:pt idx="122">
                  <c:v>44.556636315641647</c:v>
                </c:pt>
                <c:pt idx="123">
                  <c:v>45.842534203936388</c:v>
                </c:pt>
                <c:pt idx="124">
                  <c:v>48.077066541068007</c:v>
                </c:pt>
                <c:pt idx="125">
                  <c:v>49.352436572101837</c:v>
                </c:pt>
                <c:pt idx="126">
                  <c:v>50.822286664485397</c:v>
                </c:pt>
                <c:pt idx="127">
                  <c:v>52.702119961202278</c:v>
                </c:pt>
                <c:pt idx="128">
                  <c:v>54.07962014788513</c:v>
                </c:pt>
                <c:pt idx="129">
                  <c:v>55.863082917262183</c:v>
                </c:pt>
                <c:pt idx="130">
                  <c:v>57.927939434722603</c:v>
                </c:pt>
                <c:pt idx="131">
                  <c:v>59.649891104033003</c:v>
                </c:pt>
                <c:pt idx="132">
                  <c:v>61.225570622002593</c:v>
                </c:pt>
                <c:pt idx="133">
                  <c:v>62.760534578208294</c:v>
                </c:pt>
                <c:pt idx="134">
                  <c:v>64.577240584953088</c:v>
                </c:pt>
                <c:pt idx="135">
                  <c:v>66.311715419063319</c:v>
                </c:pt>
                <c:pt idx="136">
                  <c:v>68.928267042399938</c:v>
                </c:pt>
                <c:pt idx="137">
                  <c:v>70.674096253626217</c:v>
                </c:pt>
                <c:pt idx="138">
                  <c:v>72.28554316367395</c:v>
                </c:pt>
                <c:pt idx="139">
                  <c:v>74.131577927732693</c:v>
                </c:pt>
                <c:pt idx="140">
                  <c:v>75.792229380377222</c:v>
                </c:pt>
                <c:pt idx="141">
                  <c:v>78.545861954465693</c:v>
                </c:pt>
                <c:pt idx="142">
                  <c:v>80.241294937397257</c:v>
                </c:pt>
                <c:pt idx="143">
                  <c:v>82.179351746399249</c:v>
                </c:pt>
                <c:pt idx="144">
                  <c:v>84.032476911303064</c:v>
                </c:pt>
                <c:pt idx="145">
                  <c:v>85.862113967936494</c:v>
                </c:pt>
                <c:pt idx="146">
                  <c:v>88.643903968054389</c:v>
                </c:pt>
                <c:pt idx="147">
                  <c:v>90.325918208151094</c:v>
                </c:pt>
                <c:pt idx="148">
                  <c:v>92.331379607438535</c:v>
                </c:pt>
                <c:pt idx="149">
                  <c:v>93.950775261967308</c:v>
                </c:pt>
                <c:pt idx="150">
                  <c:v>95.939578690106671</c:v>
                </c:pt>
                <c:pt idx="151">
                  <c:v>98.551918994796225</c:v>
                </c:pt>
                <c:pt idx="152">
                  <c:v>100.6098916634332</c:v>
                </c:pt>
                <c:pt idx="153">
                  <c:v>102.333987390983</c:v>
                </c:pt>
                <c:pt idx="154">
                  <c:v>104.1827098277932</c:v>
                </c:pt>
                <c:pt idx="155">
                  <c:v>106.9674100366725</c:v>
                </c:pt>
                <c:pt idx="156">
                  <c:v>108.8790750694715</c:v>
                </c:pt>
                <c:pt idx="157">
                  <c:v>110.86715057986061</c:v>
                </c:pt>
                <c:pt idx="158">
                  <c:v>112.4651142321183</c:v>
                </c:pt>
                <c:pt idx="159">
                  <c:v>112.65107300783001</c:v>
                </c:pt>
                <c:pt idx="160">
                  <c:v>112.7059356064776</c:v>
                </c:pt>
                <c:pt idx="161">
                  <c:v>112.6982889652667</c:v>
                </c:pt>
                <c:pt idx="162">
                  <c:v>112.71528657195179</c:v>
                </c:pt>
                <c:pt idx="163">
                  <c:v>112.704336119584</c:v>
                </c:pt>
                <c:pt idx="164">
                  <c:v>112.6756121063067</c:v>
                </c:pt>
                <c:pt idx="165">
                  <c:v>112.6765530991057</c:v>
                </c:pt>
                <c:pt idx="166">
                  <c:v>112.6480200961375</c:v>
                </c:pt>
                <c:pt idx="167">
                  <c:v>112.6460002934933</c:v>
                </c:pt>
                <c:pt idx="168">
                  <c:v>112.6329183349701</c:v>
                </c:pt>
                <c:pt idx="169">
                  <c:v>112.60325811023409</c:v>
                </c:pt>
                <c:pt idx="170">
                  <c:v>112.634818969853</c:v>
                </c:pt>
                <c:pt idx="171">
                  <c:v>112.7029444957209</c:v>
                </c:pt>
                <c:pt idx="172">
                  <c:v>112.7110169548686</c:v>
                </c:pt>
                <c:pt idx="173">
                  <c:v>112.75053410637101</c:v>
                </c:pt>
                <c:pt idx="174">
                  <c:v>112.7420512577942</c:v>
                </c:pt>
                <c:pt idx="175">
                  <c:v>112.7812271234553</c:v>
                </c:pt>
                <c:pt idx="176">
                  <c:v>112.7724898010474</c:v>
                </c:pt>
                <c:pt idx="177">
                  <c:v>112.83990220930821</c:v>
                </c:pt>
                <c:pt idx="178">
                  <c:v>112.8538352108588</c:v>
                </c:pt>
                <c:pt idx="179">
                  <c:v>112.8642676924032</c:v>
                </c:pt>
                <c:pt idx="180">
                  <c:v>112.88653484048641</c:v>
                </c:pt>
                <c:pt idx="181">
                  <c:v>112.9100978487635</c:v>
                </c:pt>
                <c:pt idx="182">
                  <c:v>112.9969992466872</c:v>
                </c:pt>
                <c:pt idx="183">
                  <c:v>113.004227058203</c:v>
                </c:pt>
                <c:pt idx="184">
                  <c:v>113.0654468022837</c:v>
                </c:pt>
                <c:pt idx="185">
                  <c:v>113.1216421827173</c:v>
                </c:pt>
                <c:pt idx="186">
                  <c:v>113.15797421520109</c:v>
                </c:pt>
                <c:pt idx="187">
                  <c:v>113.2417785514527</c:v>
                </c:pt>
                <c:pt idx="188">
                  <c:v>113.2659795126285</c:v>
                </c:pt>
                <c:pt idx="189">
                  <c:v>113.34617060750119</c:v>
                </c:pt>
                <c:pt idx="190">
                  <c:v>113.33942748555469</c:v>
                </c:pt>
                <c:pt idx="191">
                  <c:v>113.46091496313331</c:v>
                </c:pt>
                <c:pt idx="192">
                  <c:v>113.44567904964821</c:v>
                </c:pt>
                <c:pt idx="193">
                  <c:v>113.4843893864971</c:v>
                </c:pt>
                <c:pt idx="194">
                  <c:v>113.49440284519019</c:v>
                </c:pt>
                <c:pt idx="195">
                  <c:v>113.5101157702304</c:v>
                </c:pt>
                <c:pt idx="196">
                  <c:v>113.5318379888194</c:v>
                </c:pt>
                <c:pt idx="197">
                  <c:v>113.5278472705722</c:v>
                </c:pt>
                <c:pt idx="198">
                  <c:v>113.5795395654973</c:v>
                </c:pt>
                <c:pt idx="199">
                  <c:v>113.5423054597552</c:v>
                </c:pt>
                <c:pt idx="200">
                  <c:v>113.5554134007341</c:v>
                </c:pt>
                <c:pt idx="201">
                  <c:v>113.54379700995609</c:v>
                </c:pt>
                <c:pt idx="202">
                  <c:v>113.548064104771</c:v>
                </c:pt>
                <c:pt idx="203">
                  <c:v>113.6236233682108</c:v>
                </c:pt>
                <c:pt idx="204">
                  <c:v>113.6370186209067</c:v>
                </c:pt>
                <c:pt idx="205">
                  <c:v>113.6726324244493</c:v>
                </c:pt>
                <c:pt idx="206">
                  <c:v>113.75901238364629</c:v>
                </c:pt>
                <c:pt idx="207">
                  <c:v>113.7181079186187</c:v>
                </c:pt>
                <c:pt idx="208">
                  <c:v>113.7340027477575</c:v>
                </c:pt>
                <c:pt idx="209">
                  <c:v>113.72578100199949</c:v>
                </c:pt>
                <c:pt idx="210">
                  <c:v>113.721978639889</c:v>
                </c:pt>
                <c:pt idx="211">
                  <c:v>113.70156828925261</c:v>
                </c:pt>
                <c:pt idx="212">
                  <c:v>113.701004917612</c:v>
                </c:pt>
                <c:pt idx="213">
                  <c:v>113.7699883770491</c:v>
                </c:pt>
                <c:pt idx="214">
                  <c:v>114.615654962905</c:v>
                </c:pt>
                <c:pt idx="215">
                  <c:v>115.25202178658721</c:v>
                </c:pt>
                <c:pt idx="216">
                  <c:v>116.5058890326987</c:v>
                </c:pt>
                <c:pt idx="217">
                  <c:v>117.5572606187788</c:v>
                </c:pt>
                <c:pt idx="218">
                  <c:v>118.71166951651649</c:v>
                </c:pt>
                <c:pt idx="219">
                  <c:v>119.7506036818159</c:v>
                </c:pt>
                <c:pt idx="220">
                  <c:v>120.72689040213631</c:v>
                </c:pt>
                <c:pt idx="221">
                  <c:v>122.4234850823027</c:v>
                </c:pt>
                <c:pt idx="222">
                  <c:v>123.5082006965267</c:v>
                </c:pt>
                <c:pt idx="223">
                  <c:v>124.6432717688938</c:v>
                </c:pt>
                <c:pt idx="224">
                  <c:v>125.6906977887967</c:v>
                </c:pt>
                <c:pt idx="225">
                  <c:v>126.8189714625034</c:v>
                </c:pt>
                <c:pt idx="226">
                  <c:v>128.61637103776539</c:v>
                </c:pt>
                <c:pt idx="227">
                  <c:v>130.1308918521591</c:v>
                </c:pt>
                <c:pt idx="228">
                  <c:v>131.43097885961481</c:v>
                </c:pt>
                <c:pt idx="229">
                  <c:v>132.64934851929189</c:v>
                </c:pt>
                <c:pt idx="230">
                  <c:v>134.20534978850091</c:v>
                </c:pt>
                <c:pt idx="231">
                  <c:v>135.5019341077851</c:v>
                </c:pt>
                <c:pt idx="232">
                  <c:v>137.37386178186179</c:v>
                </c:pt>
                <c:pt idx="233">
                  <c:v>138.96022855416439</c:v>
                </c:pt>
                <c:pt idx="234">
                  <c:v>140.37913128239649</c:v>
                </c:pt>
                <c:pt idx="235">
                  <c:v>142.4728342304098</c:v>
                </c:pt>
                <c:pt idx="236">
                  <c:v>143.2828015882879</c:v>
                </c:pt>
                <c:pt idx="237">
                  <c:v>145.41187857915921</c:v>
                </c:pt>
                <c:pt idx="238">
                  <c:v>146.95632911715529</c:v>
                </c:pt>
                <c:pt idx="239">
                  <c:v>148.49878675010331</c:v>
                </c:pt>
                <c:pt idx="240">
                  <c:v>149.9143350832741</c:v>
                </c:pt>
                <c:pt idx="241">
                  <c:v>152.08867181433499</c:v>
                </c:pt>
                <c:pt idx="242">
                  <c:v>153.63955530295641</c:v>
                </c:pt>
                <c:pt idx="243">
                  <c:v>154.9538483061348</c:v>
                </c:pt>
                <c:pt idx="244">
                  <c:v>156.53826277790139</c:v>
                </c:pt>
                <c:pt idx="245">
                  <c:v>158.06552574097771</c:v>
                </c:pt>
                <c:pt idx="246">
                  <c:v>160.36673700441949</c:v>
                </c:pt>
                <c:pt idx="247">
                  <c:v>162.13023180819789</c:v>
                </c:pt>
                <c:pt idx="248">
                  <c:v>163.4818043390907</c:v>
                </c:pt>
                <c:pt idx="249">
                  <c:v>165.1653131665619</c:v>
                </c:pt>
                <c:pt idx="250">
                  <c:v>166.75426055670971</c:v>
                </c:pt>
                <c:pt idx="251">
                  <c:v>169.3153434037078</c:v>
                </c:pt>
                <c:pt idx="252">
                  <c:v>171.18043085227021</c:v>
                </c:pt>
                <c:pt idx="253">
                  <c:v>172.62125019211811</c:v>
                </c:pt>
                <c:pt idx="254">
                  <c:v>174.37848620045239</c:v>
                </c:pt>
                <c:pt idx="255">
                  <c:v>176.3944816820852</c:v>
                </c:pt>
                <c:pt idx="256">
                  <c:v>177.83804513073261</c:v>
                </c:pt>
                <c:pt idx="257">
                  <c:v>180.40619866163601</c:v>
                </c:pt>
                <c:pt idx="258">
                  <c:v>181.93343102598379</c:v>
                </c:pt>
                <c:pt idx="259">
                  <c:v>183.70617095465241</c:v>
                </c:pt>
                <c:pt idx="260">
                  <c:v>185.63833383331831</c:v>
                </c:pt>
                <c:pt idx="261">
                  <c:v>187.18217546116111</c:v>
                </c:pt>
                <c:pt idx="262">
                  <c:v>190.067320813121</c:v>
                </c:pt>
                <c:pt idx="263">
                  <c:v>191.62382192709521</c:v>
                </c:pt>
                <c:pt idx="264">
                  <c:v>193.52504798243459</c:v>
                </c:pt>
                <c:pt idx="265">
                  <c:v>195.17743260684509</c:v>
                </c:pt>
                <c:pt idx="266">
                  <c:v>196.89893492103869</c:v>
                </c:pt>
                <c:pt idx="267">
                  <c:v>199.65239289437361</c:v>
                </c:pt>
                <c:pt idx="268">
                  <c:v>201.29718530630711</c:v>
                </c:pt>
                <c:pt idx="269">
                  <c:v>203.41429042420961</c:v>
                </c:pt>
                <c:pt idx="270">
                  <c:v>205.08099763451671</c:v>
                </c:pt>
                <c:pt idx="271">
                  <c:v>207.8717185613535</c:v>
                </c:pt>
                <c:pt idx="272">
                  <c:v>209.50792299690789</c:v>
                </c:pt>
                <c:pt idx="273">
                  <c:v>211.57406584269691</c:v>
                </c:pt>
                <c:pt idx="274">
                  <c:v>213.16497300655939</c:v>
                </c:pt>
                <c:pt idx="275">
                  <c:v>215.1329252960669</c:v>
                </c:pt>
                <c:pt idx="276">
                  <c:v>216.8524894191541</c:v>
                </c:pt>
                <c:pt idx="277">
                  <c:v>219.80222799399999</c:v>
                </c:pt>
                <c:pt idx="278">
                  <c:v>221.44540718333349</c:v>
                </c:pt>
                <c:pt idx="279">
                  <c:v>223.43714151115111</c:v>
                </c:pt>
                <c:pt idx="280">
                  <c:v>225.29451213333391</c:v>
                </c:pt>
                <c:pt idx="281">
                  <c:v>228.21011198925751</c:v>
                </c:pt>
                <c:pt idx="282">
                  <c:v>230.17789967944239</c:v>
                </c:pt>
                <c:pt idx="283">
                  <c:v>230.26630645954421</c:v>
                </c:pt>
                <c:pt idx="284">
                  <c:v>230.3743656750917</c:v>
                </c:pt>
                <c:pt idx="285">
                  <c:v>230.38057006516061</c:v>
                </c:pt>
                <c:pt idx="286">
                  <c:v>230.41277249968229</c:v>
                </c:pt>
                <c:pt idx="287">
                  <c:v>230.39417385079039</c:v>
                </c:pt>
                <c:pt idx="288">
                  <c:v>230.38694646299751</c:v>
                </c:pt>
                <c:pt idx="289">
                  <c:v>230.3870956029152</c:v>
                </c:pt>
                <c:pt idx="290">
                  <c:v>230.36203123943289</c:v>
                </c:pt>
                <c:pt idx="291">
                  <c:v>230.37097321665021</c:v>
                </c:pt>
                <c:pt idx="292">
                  <c:v>230.36406329459939</c:v>
                </c:pt>
                <c:pt idx="293">
                  <c:v>230.33386023822129</c:v>
                </c:pt>
                <c:pt idx="294">
                  <c:v>230.3965512828741</c:v>
                </c:pt>
                <c:pt idx="295">
                  <c:v>230.4373321653303</c:v>
                </c:pt>
                <c:pt idx="296">
                  <c:v>230.5002197827059</c:v>
                </c:pt>
                <c:pt idx="297">
                  <c:v>230.49680083107449</c:v>
                </c:pt>
                <c:pt idx="298">
                  <c:v>230.52255273060331</c:v>
                </c:pt>
                <c:pt idx="299">
                  <c:v>230.50145857830569</c:v>
                </c:pt>
                <c:pt idx="300">
                  <c:v>230.56560834463011</c:v>
                </c:pt>
                <c:pt idx="301">
                  <c:v>230.55054198023399</c:v>
                </c:pt>
                <c:pt idx="302">
                  <c:v>230.60458593249459</c:v>
                </c:pt>
                <c:pt idx="303">
                  <c:v>230.5958238059446</c:v>
                </c:pt>
                <c:pt idx="304">
                  <c:v>230.60403609778231</c:v>
                </c:pt>
                <c:pt idx="305">
                  <c:v>230.63214112746229</c:v>
                </c:pt>
                <c:pt idx="306">
                  <c:v>230.64836732796871</c:v>
                </c:pt>
                <c:pt idx="307">
                  <c:v>230.68723869778739</c:v>
                </c:pt>
                <c:pt idx="308">
                  <c:v>230.71827636602939</c:v>
                </c:pt>
                <c:pt idx="309">
                  <c:v>230.75022301326749</c:v>
                </c:pt>
                <c:pt idx="310">
                  <c:v>230.75713217904459</c:v>
                </c:pt>
                <c:pt idx="311">
                  <c:v>230.7138744701372</c:v>
                </c:pt>
                <c:pt idx="312">
                  <c:v>230.67213411014609</c:v>
                </c:pt>
                <c:pt idx="313">
                  <c:v>230.6635437095355</c:v>
                </c:pt>
                <c:pt idx="314">
                  <c:v>230.66576449915061</c:v>
                </c:pt>
                <c:pt idx="315">
                  <c:v>230.62440825584051</c:v>
                </c:pt>
                <c:pt idx="316">
                  <c:v>230.62685006479779</c:v>
                </c:pt>
                <c:pt idx="317">
                  <c:v>230.6243445905431</c:v>
                </c:pt>
                <c:pt idx="318">
                  <c:v>230.6533512867565</c:v>
                </c:pt>
                <c:pt idx="319">
                  <c:v>230.64836178098901</c:v>
                </c:pt>
                <c:pt idx="320">
                  <c:v>230.66599885022219</c:v>
                </c:pt>
                <c:pt idx="321">
                  <c:v>230.68638690001109</c:v>
                </c:pt>
                <c:pt idx="322">
                  <c:v>230.70375804686549</c:v>
                </c:pt>
                <c:pt idx="323">
                  <c:v>230.73730473516071</c:v>
                </c:pt>
                <c:pt idx="324">
                  <c:v>230.7375475924942</c:v>
                </c:pt>
                <c:pt idx="325">
                  <c:v>230.73423134660581</c:v>
                </c:pt>
                <c:pt idx="326">
                  <c:v>230.71507746710839</c:v>
                </c:pt>
                <c:pt idx="327">
                  <c:v>230.71399604354559</c:v>
                </c:pt>
                <c:pt idx="328">
                  <c:v>230.65329176208101</c:v>
                </c:pt>
                <c:pt idx="329">
                  <c:v>230.653772993378</c:v>
                </c:pt>
                <c:pt idx="330">
                  <c:v>230.68898033251281</c:v>
                </c:pt>
                <c:pt idx="331">
                  <c:v>230.67207202852501</c:v>
                </c:pt>
                <c:pt idx="332">
                  <c:v>230.68487150486709</c:v>
                </c:pt>
                <c:pt idx="333">
                  <c:v>230.66541227738091</c:v>
                </c:pt>
                <c:pt idx="334">
                  <c:v>230.66629515142051</c:v>
                </c:pt>
                <c:pt idx="335">
                  <c:v>230.6561997050446</c:v>
                </c:pt>
                <c:pt idx="336">
                  <c:v>230.64627709595919</c:v>
                </c:pt>
                <c:pt idx="337">
                  <c:v>230.6567947253609</c:v>
                </c:pt>
                <c:pt idx="338">
                  <c:v>231.25979968426091</c:v>
                </c:pt>
                <c:pt idx="339">
                  <c:v>231.88446976053601</c:v>
                </c:pt>
                <c:pt idx="340">
                  <c:v>233.22075650904819</c:v>
                </c:pt>
                <c:pt idx="341">
                  <c:v>234.39810231179459</c:v>
                </c:pt>
                <c:pt idx="342">
                  <c:v>235.74038271514411</c:v>
                </c:pt>
                <c:pt idx="343">
                  <c:v>236.79221446166659</c:v>
                </c:pt>
                <c:pt idx="344">
                  <c:v>237.66843187704319</c:v>
                </c:pt>
                <c:pt idx="345">
                  <c:v>239.54226862025209</c:v>
                </c:pt>
                <c:pt idx="346">
                  <c:v>240.8309057020262</c:v>
                </c:pt>
                <c:pt idx="347">
                  <c:v>242.0573022962289</c:v>
                </c:pt>
                <c:pt idx="348">
                  <c:v>243.2651746064042</c:v>
                </c:pt>
                <c:pt idx="349">
                  <c:v>245.08661517723891</c:v>
                </c:pt>
                <c:pt idx="350">
                  <c:v>246.10557827347961</c:v>
                </c:pt>
                <c:pt idx="351">
                  <c:v>247.02442068986019</c:v>
                </c:pt>
                <c:pt idx="352">
                  <c:v>248.28120502051311</c:v>
                </c:pt>
                <c:pt idx="353">
                  <c:v>249.3815816413877</c:v>
                </c:pt>
                <c:pt idx="354">
                  <c:v>250.78924490879351</c:v>
                </c:pt>
                <c:pt idx="355">
                  <c:v>251.91859643822579</c:v>
                </c:pt>
                <c:pt idx="356">
                  <c:v>253.35124911139951</c:v>
                </c:pt>
                <c:pt idx="357">
                  <c:v>255.1909277081044</c:v>
                </c:pt>
                <c:pt idx="358">
                  <c:v>256.47921244226922</c:v>
                </c:pt>
                <c:pt idx="359">
                  <c:v>257.73512741374452</c:v>
                </c:pt>
                <c:pt idx="360">
                  <c:v>259.0923601068389</c:v>
                </c:pt>
                <c:pt idx="361">
                  <c:v>260.6389473509247</c:v>
                </c:pt>
                <c:pt idx="362">
                  <c:v>262.72643491210607</c:v>
                </c:pt>
                <c:pt idx="363">
                  <c:v>264.12955142900682</c:v>
                </c:pt>
                <c:pt idx="364">
                  <c:v>265.5293985202153</c:v>
                </c:pt>
                <c:pt idx="365">
                  <c:v>266.83151542009068</c:v>
                </c:pt>
                <c:pt idx="366">
                  <c:v>268.47082854695321</c:v>
                </c:pt>
                <c:pt idx="367">
                  <c:v>270.08877207536932</c:v>
                </c:pt>
                <c:pt idx="368">
                  <c:v>271.81272350712152</c:v>
                </c:pt>
                <c:pt idx="369">
                  <c:v>274.09784936257518</c:v>
                </c:pt>
                <c:pt idx="370">
                  <c:v>275.46780410076389</c:v>
                </c:pt>
                <c:pt idx="371">
                  <c:v>276.87804007026762</c:v>
                </c:pt>
                <c:pt idx="372">
                  <c:v>278.62167935376817</c:v>
                </c:pt>
                <c:pt idx="373">
                  <c:v>280.87504978353928</c:v>
                </c:pt>
                <c:pt idx="374">
                  <c:v>282.4598936316217</c:v>
                </c:pt>
                <c:pt idx="375">
                  <c:v>284.0741683946959</c:v>
                </c:pt>
                <c:pt idx="376">
                  <c:v>285.31876694949102</c:v>
                </c:pt>
                <c:pt idx="377">
                  <c:v>287.82981005817049</c:v>
                </c:pt>
                <c:pt idx="378">
                  <c:v>289.30065593255591</c:v>
                </c:pt>
                <c:pt idx="379">
                  <c:v>290.99852563622892</c:v>
                </c:pt>
                <c:pt idx="380">
                  <c:v>292.80710729160268</c:v>
                </c:pt>
                <c:pt idx="381">
                  <c:v>294.17724731725087</c:v>
                </c:pt>
                <c:pt idx="382">
                  <c:v>295.8989927458183</c:v>
                </c:pt>
                <c:pt idx="383">
                  <c:v>298.22919438507358</c:v>
                </c:pt>
                <c:pt idx="384">
                  <c:v>299.91151295075389</c:v>
                </c:pt>
                <c:pt idx="385">
                  <c:v>301.60454436619511</c:v>
                </c:pt>
                <c:pt idx="386">
                  <c:v>303.10301251511618</c:v>
                </c:pt>
                <c:pt idx="387">
                  <c:v>305.02254847224788</c:v>
                </c:pt>
                <c:pt idx="388">
                  <c:v>307.51962855774491</c:v>
                </c:pt>
                <c:pt idx="389">
                  <c:v>309.48657783728771</c:v>
                </c:pt>
                <c:pt idx="390">
                  <c:v>311.25718410803529</c:v>
                </c:pt>
                <c:pt idx="391">
                  <c:v>313.19192492512218</c:v>
                </c:pt>
                <c:pt idx="392">
                  <c:v>315.22579739262881</c:v>
                </c:pt>
                <c:pt idx="393">
                  <c:v>317.97157063454142</c:v>
                </c:pt>
                <c:pt idx="394">
                  <c:v>319.79780412070949</c:v>
                </c:pt>
                <c:pt idx="395">
                  <c:v>321.72434343243219</c:v>
                </c:pt>
                <c:pt idx="396">
                  <c:v>323.86038137224222</c:v>
                </c:pt>
                <c:pt idx="397">
                  <c:v>325.52124803680289</c:v>
                </c:pt>
                <c:pt idx="398">
                  <c:v>328.53156841566778</c:v>
                </c:pt>
                <c:pt idx="399">
                  <c:v>330.36444560933262</c:v>
                </c:pt>
                <c:pt idx="400">
                  <c:v>332.51682265788861</c:v>
                </c:pt>
                <c:pt idx="401">
                  <c:v>334.27723070950248</c:v>
                </c:pt>
                <c:pt idx="402">
                  <c:v>336.27261828796719</c:v>
                </c:pt>
                <c:pt idx="403">
                  <c:v>338.41874773467129</c:v>
                </c:pt>
                <c:pt idx="404">
                  <c:v>341.38942093483678</c:v>
                </c:pt>
                <c:pt idx="405">
                  <c:v>342.98460637987552</c:v>
                </c:pt>
                <c:pt idx="406">
                  <c:v>345.07034890453667</c:v>
                </c:pt>
                <c:pt idx="407">
                  <c:v>346.46604371848372</c:v>
                </c:pt>
                <c:pt idx="408">
                  <c:v>346.31693046791509</c:v>
                </c:pt>
                <c:pt idx="409">
                  <c:v>346.34966758210459</c:v>
                </c:pt>
                <c:pt idx="410">
                  <c:v>346.26564822384012</c:v>
                </c:pt>
                <c:pt idx="411">
                  <c:v>346.29775604232282</c:v>
                </c:pt>
                <c:pt idx="412">
                  <c:v>346.27779226663728</c:v>
                </c:pt>
                <c:pt idx="413">
                  <c:v>346.26715140746421</c:v>
                </c:pt>
                <c:pt idx="414">
                  <c:v>346.27142673157027</c:v>
                </c:pt>
                <c:pt idx="415">
                  <c:v>346.25102872306229</c:v>
                </c:pt>
                <c:pt idx="416">
                  <c:v>346.25860830340639</c:v>
                </c:pt>
                <c:pt idx="417">
                  <c:v>346.2396854564567</c:v>
                </c:pt>
                <c:pt idx="418">
                  <c:v>346.26059902063332</c:v>
                </c:pt>
                <c:pt idx="419">
                  <c:v>346.31912468598102</c:v>
                </c:pt>
                <c:pt idx="420">
                  <c:v>346.39565944167538</c:v>
                </c:pt>
                <c:pt idx="421">
                  <c:v>346.37826370316992</c:v>
                </c:pt>
                <c:pt idx="422">
                  <c:v>346.36804595175778</c:v>
                </c:pt>
                <c:pt idx="423">
                  <c:v>346.40344928688762</c:v>
                </c:pt>
                <c:pt idx="424">
                  <c:v>346.4308349620066</c:v>
                </c:pt>
                <c:pt idx="425">
                  <c:v>346.43937366500148</c:v>
                </c:pt>
                <c:pt idx="426">
                  <c:v>346.46947638192393</c:v>
                </c:pt>
                <c:pt idx="427">
                  <c:v>346.51915034670498</c:v>
                </c:pt>
                <c:pt idx="428">
                  <c:v>346.52452114161503</c:v>
                </c:pt>
                <c:pt idx="429">
                  <c:v>346.51974442977098</c:v>
                </c:pt>
                <c:pt idx="430">
                  <c:v>346.50560119772831</c:v>
                </c:pt>
                <c:pt idx="431">
                  <c:v>346.57346645329858</c:v>
                </c:pt>
                <c:pt idx="432">
                  <c:v>346.5037903450002</c:v>
                </c:pt>
                <c:pt idx="433">
                  <c:v>346.54933783243513</c:v>
                </c:pt>
                <c:pt idx="434">
                  <c:v>346.58664890768591</c:v>
                </c:pt>
                <c:pt idx="435">
                  <c:v>346.60584156204948</c:v>
                </c:pt>
                <c:pt idx="436">
                  <c:v>346.56212269930421</c:v>
                </c:pt>
                <c:pt idx="437">
                  <c:v>346.57754796485881</c:v>
                </c:pt>
                <c:pt idx="438">
                  <c:v>346.57594392896459</c:v>
                </c:pt>
                <c:pt idx="439">
                  <c:v>346.61949455026308</c:v>
                </c:pt>
                <c:pt idx="440">
                  <c:v>346.64505234249469</c:v>
                </c:pt>
                <c:pt idx="441">
                  <c:v>346.67224426390868</c:v>
                </c:pt>
                <c:pt idx="442">
                  <c:v>346.69882003374317</c:v>
                </c:pt>
                <c:pt idx="443">
                  <c:v>346.69824394718643</c:v>
                </c:pt>
                <c:pt idx="444">
                  <c:v>346.67072080271032</c:v>
                </c:pt>
                <c:pt idx="445">
                  <c:v>346.73774548038591</c:v>
                </c:pt>
                <c:pt idx="446">
                  <c:v>346.71205059901041</c:v>
                </c:pt>
                <c:pt idx="447">
                  <c:v>346.8221984298936</c:v>
                </c:pt>
                <c:pt idx="448">
                  <c:v>346.82440580455022</c:v>
                </c:pt>
                <c:pt idx="449">
                  <c:v>346.86676932912769</c:v>
                </c:pt>
                <c:pt idx="450">
                  <c:v>346.85974744574798</c:v>
                </c:pt>
                <c:pt idx="451">
                  <c:v>346.89880999325089</c:v>
                </c:pt>
                <c:pt idx="452">
                  <c:v>346.98892194111909</c:v>
                </c:pt>
                <c:pt idx="453">
                  <c:v>347.01096377159092</c:v>
                </c:pt>
                <c:pt idx="454">
                  <c:v>346.96919516423162</c:v>
                </c:pt>
                <c:pt idx="455">
                  <c:v>346.96603677259083</c:v>
                </c:pt>
                <c:pt idx="456">
                  <c:v>346.95552561545537</c:v>
                </c:pt>
                <c:pt idx="457">
                  <c:v>346.94381968787968</c:v>
                </c:pt>
                <c:pt idx="458">
                  <c:v>346.93787000432042</c:v>
                </c:pt>
                <c:pt idx="459">
                  <c:v>346.92745272334048</c:v>
                </c:pt>
                <c:pt idx="460">
                  <c:v>346.93831139787989</c:v>
                </c:pt>
                <c:pt idx="461">
                  <c:v>346.93010931458451</c:v>
                </c:pt>
                <c:pt idx="462">
                  <c:v>347.04442034760092</c:v>
                </c:pt>
                <c:pt idx="463">
                  <c:v>348.23963550591731</c:v>
                </c:pt>
                <c:pt idx="464">
                  <c:v>349.28395560668162</c:v>
                </c:pt>
                <c:pt idx="465">
                  <c:v>350.31212291159449</c:v>
                </c:pt>
                <c:pt idx="466">
                  <c:v>351.08008145825562</c:v>
                </c:pt>
                <c:pt idx="467">
                  <c:v>352.10533464475941</c:v>
                </c:pt>
                <c:pt idx="468">
                  <c:v>353.91512209660999</c:v>
                </c:pt>
                <c:pt idx="469">
                  <c:v>354.98509821103278</c:v>
                </c:pt>
                <c:pt idx="470">
                  <c:v>355.98049600111881</c:v>
                </c:pt>
                <c:pt idx="471">
                  <c:v>357.01861000178133</c:v>
                </c:pt>
                <c:pt idx="472">
                  <c:v>358.30374458367999</c:v>
                </c:pt>
                <c:pt idx="473">
                  <c:v>359.39328352521619</c:v>
                </c:pt>
                <c:pt idx="474">
                  <c:v>0.78247835268864174</c:v>
                </c:pt>
                <c:pt idx="475">
                  <c:v>1.9866379735211259</c:v>
                </c:pt>
                <c:pt idx="476">
                  <c:v>3.3495485089336419</c:v>
                </c:pt>
                <c:pt idx="477">
                  <c:v>4.3942940738814391</c:v>
                </c:pt>
                <c:pt idx="478">
                  <c:v>5.5055296219990888</c:v>
                </c:pt>
                <c:pt idx="479">
                  <c:v>6.9989313986229744</c:v>
                </c:pt>
                <c:pt idx="480">
                  <c:v>8.3785195845556828</c:v>
                </c:pt>
                <c:pt idx="481">
                  <c:v>9.5383986052007348</c:v>
                </c:pt>
                <c:pt idx="482">
                  <c:v>11.53133225789178</c:v>
                </c:pt>
                <c:pt idx="483">
                  <c:v>12.923784395176259</c:v>
                </c:pt>
                <c:pt idx="484">
                  <c:v>14.050108534318809</c:v>
                </c:pt>
                <c:pt idx="485">
                  <c:v>15.280601960588379</c:v>
                </c:pt>
                <c:pt idx="486">
                  <c:v>17.432253864716589</c:v>
                </c:pt>
                <c:pt idx="487">
                  <c:v>18.62260069128164</c:v>
                </c:pt>
                <c:pt idx="488">
                  <c:v>19.834286495831041</c:v>
                </c:pt>
                <c:pt idx="489">
                  <c:v>21.400323648607468</c:v>
                </c:pt>
                <c:pt idx="490">
                  <c:v>22.667604770509499</c:v>
                </c:pt>
                <c:pt idx="491">
                  <c:v>24.84615413974111</c:v>
                </c:pt>
                <c:pt idx="492">
                  <c:v>26.361001511269059</c:v>
                </c:pt>
                <c:pt idx="493">
                  <c:v>27.626626235286331</c:v>
                </c:pt>
                <c:pt idx="494">
                  <c:v>29.21261067039595</c:v>
                </c:pt>
                <c:pt idx="495">
                  <c:v>30.793726089185022</c:v>
                </c:pt>
                <c:pt idx="496">
                  <c:v>33.009717157002292</c:v>
                </c:pt>
                <c:pt idx="497">
                  <c:v>34.748445518205507</c:v>
                </c:pt>
                <c:pt idx="498">
                  <c:v>36.272561378772721</c:v>
                </c:pt>
                <c:pt idx="499">
                  <c:v>38.15569145549798</c:v>
                </c:pt>
                <c:pt idx="500">
                  <c:v>40.52406895833132</c:v>
                </c:pt>
                <c:pt idx="501">
                  <c:v>42.483943384063807</c:v>
                </c:pt>
                <c:pt idx="502">
                  <c:v>44.099754955002233</c:v>
                </c:pt>
                <c:pt idx="503">
                  <c:v>45.833272052183297</c:v>
                </c:pt>
                <c:pt idx="504">
                  <c:v>47.838999935085177</c:v>
                </c:pt>
                <c:pt idx="505">
                  <c:v>50.382753211558743</c:v>
                </c:pt>
                <c:pt idx="506">
                  <c:v>52.205411060170867</c:v>
                </c:pt>
                <c:pt idx="507">
                  <c:v>53.712617223809822</c:v>
                </c:pt>
                <c:pt idx="508">
                  <c:v>55.524911195623297</c:v>
                </c:pt>
                <c:pt idx="509">
                  <c:v>57.406335983092447</c:v>
                </c:pt>
                <c:pt idx="510">
                  <c:v>60.23115589682854</c:v>
                </c:pt>
                <c:pt idx="511">
                  <c:v>61.832762169832563</c:v>
                </c:pt>
                <c:pt idx="512">
                  <c:v>63.553892646108352</c:v>
                </c:pt>
                <c:pt idx="513">
                  <c:v>65.63616710376796</c:v>
                </c:pt>
                <c:pt idx="514">
                  <c:v>67.305318407982625</c:v>
                </c:pt>
                <c:pt idx="515">
                  <c:v>70.17092189092233</c:v>
                </c:pt>
                <c:pt idx="516">
                  <c:v>71.761614075711847</c:v>
                </c:pt>
                <c:pt idx="517">
                  <c:v>73.791747689505016</c:v>
                </c:pt>
                <c:pt idx="518">
                  <c:v>75.680585478463726</c:v>
                </c:pt>
                <c:pt idx="519">
                  <c:v>77.528847027876253</c:v>
                </c:pt>
                <c:pt idx="520">
                  <c:v>79.776969834870869</c:v>
                </c:pt>
                <c:pt idx="521">
                  <c:v>82.500198752734562</c:v>
                </c:pt>
                <c:pt idx="522">
                  <c:v>84.186886342535885</c:v>
                </c:pt>
                <c:pt idx="523">
                  <c:v>85.870305984538575</c:v>
                </c:pt>
                <c:pt idx="524">
                  <c:v>87.652443983810713</c:v>
                </c:pt>
                <c:pt idx="525">
                  <c:v>90.158172571312633</c:v>
                </c:pt>
                <c:pt idx="526">
                  <c:v>92.053297739594512</c:v>
                </c:pt>
                <c:pt idx="527">
                  <c:v>93.869856596050909</c:v>
                </c:pt>
                <c:pt idx="528">
                  <c:v>95.937617113912452</c:v>
                </c:pt>
                <c:pt idx="529">
                  <c:v>97.754920341742661</c:v>
                </c:pt>
                <c:pt idx="530">
                  <c:v>100.6056680371826</c:v>
                </c:pt>
                <c:pt idx="531">
                  <c:v>102.5957608833486</c:v>
                </c:pt>
                <c:pt idx="532">
                  <c:v>103.128548427526</c:v>
                </c:pt>
                <c:pt idx="533">
                  <c:v>103.1863553190549</c:v>
                </c:pt>
                <c:pt idx="534">
                  <c:v>103.1714210158368</c:v>
                </c:pt>
                <c:pt idx="535">
                  <c:v>103.1139103821052</c:v>
                </c:pt>
                <c:pt idx="536">
                  <c:v>103.15331683620779</c:v>
                </c:pt>
                <c:pt idx="537">
                  <c:v>103.14502104237241</c:v>
                </c:pt>
                <c:pt idx="538">
                  <c:v>103.15980403655</c:v>
                </c:pt>
                <c:pt idx="539">
                  <c:v>103.1299896986058</c:v>
                </c:pt>
                <c:pt idx="540">
                  <c:v>103.11341806837569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0F-49ED-863E-34DF091112B5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Sheet1!$I$4:$I$2000</c:f>
              <c:numCache>
                <c:formatCode>General</c:formatCode>
                <c:ptCount val="1997"/>
                <c:pt idx="0">
                  <c:v>5.0246436999999998E-2</c:v>
                </c:pt>
                <c:pt idx="1">
                  <c:v>0.190251953</c:v>
                </c:pt>
                <c:pt idx="2">
                  <c:v>0.27009814500000001</c:v>
                </c:pt>
                <c:pt idx="3">
                  <c:v>0.35104867699999998</c:v>
                </c:pt>
                <c:pt idx="4">
                  <c:v>0.46784352400000001</c:v>
                </c:pt>
                <c:pt idx="5">
                  <c:v>0.54989415500000005</c:v>
                </c:pt>
                <c:pt idx="6">
                  <c:v>0.69063990900000005</c:v>
                </c:pt>
                <c:pt idx="7">
                  <c:v>0.75085722700000002</c:v>
                </c:pt>
                <c:pt idx="8">
                  <c:v>0.87057454099999998</c:v>
                </c:pt>
                <c:pt idx="9">
                  <c:v>0.95061203000000005</c:v>
                </c:pt>
                <c:pt idx="10">
                  <c:v>1.06836435</c:v>
                </c:pt>
                <c:pt idx="11">
                  <c:v>1.1504444979999999</c:v>
                </c:pt>
                <c:pt idx="12">
                  <c:v>1.2901477720000001</c:v>
                </c:pt>
                <c:pt idx="13">
                  <c:v>1.408259301</c:v>
                </c:pt>
                <c:pt idx="14">
                  <c:v>1.4901713569999999</c:v>
                </c:pt>
                <c:pt idx="15">
                  <c:v>1.5702990109999999</c:v>
                </c:pt>
                <c:pt idx="16">
                  <c:v>1.65008263</c:v>
                </c:pt>
                <c:pt idx="17">
                  <c:v>1.810984591</c:v>
                </c:pt>
                <c:pt idx="18">
                  <c:v>1.8698521530000001</c:v>
                </c:pt>
                <c:pt idx="19">
                  <c:v>1.9707559160000001</c:v>
                </c:pt>
                <c:pt idx="20">
                  <c:v>2.0885774449999999</c:v>
                </c:pt>
                <c:pt idx="21">
                  <c:v>2.1706694770000001</c:v>
                </c:pt>
                <c:pt idx="22">
                  <c:v>2.310587054</c:v>
                </c:pt>
                <c:pt idx="23">
                  <c:v>2.3903636009999998</c:v>
                </c:pt>
                <c:pt idx="24">
                  <c:v>2.5103289919999998</c:v>
                </c:pt>
                <c:pt idx="25">
                  <c:v>2.570334989</c:v>
                </c:pt>
                <c:pt idx="26">
                  <c:v>2.6882272770000002</c:v>
                </c:pt>
                <c:pt idx="27">
                  <c:v>2.7700687290000001</c:v>
                </c:pt>
                <c:pt idx="28">
                  <c:v>2.9099616990000001</c:v>
                </c:pt>
                <c:pt idx="29">
                  <c:v>2.9899863799999999</c:v>
                </c:pt>
                <c:pt idx="30">
                  <c:v>3.0699263160000001</c:v>
                </c:pt>
                <c:pt idx="31">
                  <c:v>3.1508047239999999</c:v>
                </c:pt>
                <c:pt idx="32">
                  <c:v>3.2907561489999999</c:v>
                </c:pt>
                <c:pt idx="33">
                  <c:v>3.3705191800000001</c:v>
                </c:pt>
                <c:pt idx="34">
                  <c:v>3.4905531750000001</c:v>
                </c:pt>
                <c:pt idx="35">
                  <c:v>3.61041429</c:v>
                </c:pt>
                <c:pt idx="36">
                  <c:v>3.6704159930000002</c:v>
                </c:pt>
                <c:pt idx="37">
                  <c:v>3.7902003899999999</c:v>
                </c:pt>
                <c:pt idx="38">
                  <c:v>3.9101732939999998</c:v>
                </c:pt>
                <c:pt idx="39">
                  <c:v>3.9900460240000002</c:v>
                </c:pt>
                <c:pt idx="40">
                  <c:v>4.1078835749999998</c:v>
                </c:pt>
                <c:pt idx="41">
                  <c:v>4.1899348979999997</c:v>
                </c:pt>
                <c:pt idx="42">
                  <c:v>4.2498533519999997</c:v>
                </c:pt>
                <c:pt idx="43">
                  <c:v>4.369578733</c:v>
                </c:pt>
                <c:pt idx="44">
                  <c:v>4.4495089569999999</c:v>
                </c:pt>
                <c:pt idx="45">
                  <c:v>4.5673816560000002</c:v>
                </c:pt>
                <c:pt idx="46">
                  <c:v>4.6703531739999997</c:v>
                </c:pt>
                <c:pt idx="47">
                  <c:v>4.7872753440000002</c:v>
                </c:pt>
                <c:pt idx="48">
                  <c:v>4.8671718879999997</c:v>
                </c:pt>
                <c:pt idx="49">
                  <c:v>4.9490923860000002</c:v>
                </c:pt>
                <c:pt idx="50">
                  <c:v>5.0890035429999996</c:v>
                </c:pt>
                <c:pt idx="51">
                  <c:v>5.1700040490000001</c:v>
                </c:pt>
                <c:pt idx="52">
                  <c:v>5.2869015319999999</c:v>
                </c:pt>
                <c:pt idx="53">
                  <c:v>5.3688282300000001</c:v>
                </c:pt>
                <c:pt idx="54">
                  <c:v>5.4497754369999996</c:v>
                </c:pt>
                <c:pt idx="55">
                  <c:v>5.567663413</c:v>
                </c:pt>
                <c:pt idx="56">
                  <c:v>5.6496780209999997</c:v>
                </c:pt>
                <c:pt idx="57">
                  <c:v>5.7894659989999999</c:v>
                </c:pt>
                <c:pt idx="58">
                  <c:v>5.8494798780000004</c:v>
                </c:pt>
                <c:pt idx="59">
                  <c:v>5.9693656869999998</c:v>
                </c:pt>
                <c:pt idx="60">
                  <c:v>6.0892208219999997</c:v>
                </c:pt>
                <c:pt idx="61">
                  <c:v>6.1691363299999997</c:v>
                </c:pt>
                <c:pt idx="62">
                  <c:v>6.2870541710000003</c:v>
                </c:pt>
                <c:pt idx="63">
                  <c:v>6.3690729299999997</c:v>
                </c:pt>
                <c:pt idx="64">
                  <c:v>6.4870024229999999</c:v>
                </c:pt>
                <c:pt idx="65">
                  <c:v>6.5688733519999998</c:v>
                </c:pt>
                <c:pt idx="66">
                  <c:v>6.6488407299999999</c:v>
                </c:pt>
                <c:pt idx="67">
                  <c:v>6.7886360520000002</c:v>
                </c:pt>
                <c:pt idx="68">
                  <c:v>6.8695715069999999</c:v>
                </c:pt>
                <c:pt idx="69">
                  <c:v>6.9864749699999997</c:v>
                </c:pt>
                <c:pt idx="70">
                  <c:v>7.0694453890000002</c:v>
                </c:pt>
                <c:pt idx="71">
                  <c:v>7.1493424149999996</c:v>
                </c:pt>
                <c:pt idx="72">
                  <c:v>7.2692657990000002</c:v>
                </c:pt>
                <c:pt idx="73">
                  <c:v>7.3891563629999997</c:v>
                </c:pt>
                <c:pt idx="74">
                  <c:v>7.4691678699999997</c:v>
                </c:pt>
                <c:pt idx="75">
                  <c:v>7.5890792620000003</c:v>
                </c:pt>
                <c:pt idx="76">
                  <c:v>7.6489981409999999</c:v>
                </c:pt>
                <c:pt idx="77">
                  <c:v>7.7688982979999999</c:v>
                </c:pt>
                <c:pt idx="78">
                  <c:v>7.8868155299999998</c:v>
                </c:pt>
                <c:pt idx="79">
                  <c:v>7.968703573</c:v>
                </c:pt>
                <c:pt idx="80">
                  <c:v>8.0886384479999993</c:v>
                </c:pt>
                <c:pt idx="81">
                  <c:v>8.1486529319999992</c:v>
                </c:pt>
                <c:pt idx="82">
                  <c:v>8.2684899450000007</c:v>
                </c:pt>
                <c:pt idx="83">
                  <c:v>8.3484705750000003</c:v>
                </c:pt>
                <c:pt idx="84">
                  <c:v>8.4663482759999997</c:v>
                </c:pt>
                <c:pt idx="85">
                  <c:v>8.5482969939999993</c:v>
                </c:pt>
                <c:pt idx="86">
                  <c:v>8.6661844180000003</c:v>
                </c:pt>
                <c:pt idx="87">
                  <c:v>8.7681535969999995</c:v>
                </c:pt>
                <c:pt idx="88">
                  <c:v>8.8481175620000005</c:v>
                </c:pt>
                <c:pt idx="89">
                  <c:v>8.9289847760000001</c:v>
                </c:pt>
                <c:pt idx="90">
                  <c:v>9.0689260439999995</c:v>
                </c:pt>
                <c:pt idx="91">
                  <c:v>9.1858653649999997</c:v>
                </c:pt>
                <c:pt idx="92">
                  <c:v>9.2677118630000006</c:v>
                </c:pt>
                <c:pt idx="93">
                  <c:v>9.3686231339999999</c:v>
                </c:pt>
                <c:pt idx="94">
                  <c:v>9.4866071569999999</c:v>
                </c:pt>
                <c:pt idx="95">
                  <c:v>9.5685486409999996</c:v>
                </c:pt>
                <c:pt idx="96">
                  <c:v>9.6484321039999994</c:v>
                </c:pt>
                <c:pt idx="97">
                  <c:v>9.7684219829999996</c:v>
                </c:pt>
                <c:pt idx="98">
                  <c:v>9.8883640190000008</c:v>
                </c:pt>
                <c:pt idx="99">
                  <c:v>9.9481754769999995</c:v>
                </c:pt>
                <c:pt idx="100">
                  <c:v>10.066095626999999</c:v>
                </c:pt>
                <c:pt idx="101">
                  <c:v>10.206030261</c:v>
                </c:pt>
                <c:pt idx="102">
                  <c:v>10.287963748999999</c:v>
                </c:pt>
                <c:pt idx="103">
                  <c:v>10.347888134</c:v>
                </c:pt>
                <c:pt idx="104">
                  <c:v>10.467796418000001</c:v>
                </c:pt>
                <c:pt idx="105">
                  <c:v>10.547739615999999</c:v>
                </c:pt>
                <c:pt idx="106">
                  <c:v>10.665631134</c:v>
                </c:pt>
                <c:pt idx="107">
                  <c:v>10.767542505</c:v>
                </c:pt>
                <c:pt idx="108">
                  <c:v>10.847457592</c:v>
                </c:pt>
                <c:pt idx="109">
                  <c:v>10.988415394</c:v>
                </c:pt>
                <c:pt idx="110">
                  <c:v>11.105256368999999</c:v>
                </c:pt>
                <c:pt idx="111">
                  <c:v>11.18723211</c:v>
                </c:pt>
                <c:pt idx="112">
                  <c:v>11.268168965999999</c:v>
                </c:pt>
                <c:pt idx="113">
                  <c:v>11.387065999000001</c:v>
                </c:pt>
                <c:pt idx="114">
                  <c:v>11.467942864999999</c:v>
                </c:pt>
                <c:pt idx="115">
                  <c:v>11.547853033999999</c:v>
                </c:pt>
                <c:pt idx="116">
                  <c:v>11.687784822999999</c:v>
                </c:pt>
                <c:pt idx="117">
                  <c:v>11.747662591999999</c:v>
                </c:pt>
                <c:pt idx="118">
                  <c:v>11.887650155999999</c:v>
                </c:pt>
                <c:pt idx="119">
                  <c:v>11.947594515</c:v>
                </c:pt>
                <c:pt idx="120">
                  <c:v>12.067530926</c:v>
                </c:pt>
                <c:pt idx="121">
                  <c:v>12.187449013</c:v>
                </c:pt>
                <c:pt idx="122">
                  <c:v>12.267290291</c:v>
                </c:pt>
                <c:pt idx="123">
                  <c:v>12.385165472000001</c:v>
                </c:pt>
                <c:pt idx="124">
                  <c:v>12.465102257</c:v>
                </c:pt>
                <c:pt idx="125">
                  <c:v>12.567073504</c:v>
                </c:pt>
                <c:pt idx="126">
                  <c:v>12.646935091</c:v>
                </c:pt>
                <c:pt idx="127">
                  <c:v>12.787030348</c:v>
                </c:pt>
                <c:pt idx="128">
                  <c:v>12.867820317</c:v>
                </c:pt>
                <c:pt idx="129">
                  <c:v>12.947704702999999</c:v>
                </c:pt>
                <c:pt idx="130">
                  <c:v>13.067657763</c:v>
                </c:pt>
                <c:pt idx="131">
                  <c:v>13.147528645</c:v>
                </c:pt>
                <c:pt idx="132">
                  <c:v>13.265426298</c:v>
                </c:pt>
                <c:pt idx="133">
                  <c:v>13.405379238</c:v>
                </c:pt>
                <c:pt idx="134">
                  <c:v>13.487412637</c:v>
                </c:pt>
                <c:pt idx="135">
                  <c:v>13.567194331</c:v>
                </c:pt>
                <c:pt idx="136">
                  <c:v>13.687162139</c:v>
                </c:pt>
                <c:pt idx="137">
                  <c:v>13.747054775000001</c:v>
                </c:pt>
                <c:pt idx="138">
                  <c:v>13.867014272</c:v>
                </c:pt>
                <c:pt idx="139">
                  <c:v>13.984901691999999</c:v>
                </c:pt>
                <c:pt idx="140">
                  <c:v>14.066825295999999</c:v>
                </c:pt>
                <c:pt idx="141">
                  <c:v>14.146843285999999</c:v>
                </c:pt>
                <c:pt idx="142">
                  <c:v>14.266840309999999</c:v>
                </c:pt>
                <c:pt idx="143">
                  <c:v>14.346831735</c:v>
                </c:pt>
                <c:pt idx="144">
                  <c:v>14.464591753000001</c:v>
                </c:pt>
                <c:pt idx="145">
                  <c:v>14.567491177999999</c:v>
                </c:pt>
                <c:pt idx="146">
                  <c:v>14.684320324</c:v>
                </c:pt>
                <c:pt idx="147">
                  <c:v>14.766311233</c:v>
                </c:pt>
                <c:pt idx="148">
                  <c:v>14.847258748</c:v>
                </c:pt>
                <c:pt idx="149">
                  <c:v>14.966114467000001</c:v>
                </c:pt>
                <c:pt idx="150">
                  <c:v>15.107495189</c:v>
                </c:pt>
                <c:pt idx="151">
                  <c:v>15.166920727999999</c:v>
                </c:pt>
                <c:pt idx="152">
                  <c:v>15.286849901</c:v>
                </c:pt>
                <c:pt idx="153">
                  <c:v>15.406785773999999</c:v>
                </c:pt>
                <c:pt idx="154">
                  <c:v>15.466717584</c:v>
                </c:pt>
                <c:pt idx="155">
                  <c:v>15.584733850999999</c:v>
                </c:pt>
                <c:pt idx="156">
                  <c:v>15.666628541</c:v>
                </c:pt>
                <c:pt idx="157">
                  <c:v>15.746626483</c:v>
                </c:pt>
                <c:pt idx="158">
                  <c:v>15.866435005</c:v>
                </c:pt>
                <c:pt idx="159">
                  <c:v>15.986361883000001</c:v>
                </c:pt>
                <c:pt idx="160">
                  <c:v>16.106422950999999</c:v>
                </c:pt>
                <c:pt idx="161">
                  <c:v>16.164256206000001</c:v>
                </c:pt>
                <c:pt idx="162">
                  <c:v>16.304092963999999</c:v>
                </c:pt>
                <c:pt idx="163">
                  <c:v>16.386082739999999</c:v>
                </c:pt>
                <c:pt idx="164">
                  <c:v>16.503924810000001</c:v>
                </c:pt>
                <c:pt idx="165">
                  <c:v>16.583816593000002</c:v>
                </c:pt>
                <c:pt idx="166">
                  <c:v>16.665758504999999</c:v>
                </c:pt>
                <c:pt idx="167">
                  <c:v>16.746719584000001</c:v>
                </c:pt>
                <c:pt idx="168">
                  <c:v>16.805667484000001</c:v>
                </c:pt>
                <c:pt idx="169">
                  <c:v>16.966554162000001</c:v>
                </c:pt>
                <c:pt idx="170">
                  <c:v>17.086521992000002</c:v>
                </c:pt>
                <c:pt idx="171">
                  <c:v>17.206440477000001</c:v>
                </c:pt>
                <c:pt idx="172">
                  <c:v>17.266374927000001</c:v>
                </c:pt>
                <c:pt idx="173">
                  <c:v>17.346379411000001</c:v>
                </c:pt>
                <c:pt idx="174">
                  <c:v>17.464195513</c:v>
                </c:pt>
                <c:pt idx="175">
                  <c:v>17.546136026999999</c:v>
                </c:pt>
                <c:pt idx="176">
                  <c:v>17.666017103000001</c:v>
                </c:pt>
                <c:pt idx="177">
                  <c:v>17.783900922000001</c:v>
                </c:pt>
                <c:pt idx="178">
                  <c:v>17.865853565999998</c:v>
                </c:pt>
                <c:pt idx="179">
                  <c:v>17.945816765</c:v>
                </c:pt>
                <c:pt idx="180">
                  <c:v>18.085647291000001</c:v>
                </c:pt>
                <c:pt idx="181">
                  <c:v>18.165616803999999</c:v>
                </c:pt>
                <c:pt idx="182">
                  <c:v>18.245559588999999</c:v>
                </c:pt>
                <c:pt idx="183">
                  <c:v>18.32657669</c:v>
                </c:pt>
                <c:pt idx="184">
                  <c:v>18.446444866</c:v>
                </c:pt>
                <c:pt idx="185">
                  <c:v>18.566397906999999</c:v>
                </c:pt>
                <c:pt idx="186">
                  <c:v>18.646226835</c:v>
                </c:pt>
                <c:pt idx="187">
                  <c:v>18.766209055000001</c:v>
                </c:pt>
                <c:pt idx="188">
                  <c:v>18.886157205</c:v>
                </c:pt>
                <c:pt idx="189">
                  <c:v>19.005997567000001</c:v>
                </c:pt>
                <c:pt idx="190">
                  <c:v>19.063904961999999</c:v>
                </c:pt>
                <c:pt idx="191">
                  <c:v>19.203812662000001</c:v>
                </c:pt>
                <c:pt idx="192">
                  <c:v>19.285751793999999</c:v>
                </c:pt>
                <c:pt idx="193">
                  <c:v>19.405643683000001</c:v>
                </c:pt>
                <c:pt idx="194">
                  <c:v>19.465592644000001</c:v>
                </c:pt>
                <c:pt idx="195">
                  <c:v>19.545551257</c:v>
                </c:pt>
                <c:pt idx="196">
                  <c:v>19.685438184999999</c:v>
                </c:pt>
                <c:pt idx="197">
                  <c:v>19.803333118000001</c:v>
                </c:pt>
                <c:pt idx="198">
                  <c:v>19.883290004999999</c:v>
                </c:pt>
                <c:pt idx="199">
                  <c:v>19.963217416999999</c:v>
                </c:pt>
                <c:pt idx="200">
                  <c:v>20.045135370000001</c:v>
                </c:pt>
                <c:pt idx="201">
                  <c:v>20.185177613</c:v>
                </c:pt>
                <c:pt idx="202">
                  <c:v>20.265913832999999</c:v>
                </c:pt>
                <c:pt idx="203">
                  <c:v>20.382971987000001</c:v>
                </c:pt>
                <c:pt idx="204">
                  <c:v>20.465799747999998</c:v>
                </c:pt>
                <c:pt idx="205">
                  <c:v>20.545781211000001</c:v>
                </c:pt>
                <c:pt idx="206">
                  <c:v>20.663712685</c:v>
                </c:pt>
                <c:pt idx="207">
                  <c:v>20.803596142</c:v>
                </c:pt>
                <c:pt idx="208">
                  <c:v>20.88552391</c:v>
                </c:pt>
                <c:pt idx="209">
                  <c:v>21.005614796</c:v>
                </c:pt>
                <c:pt idx="210">
                  <c:v>21.065346338000001</c:v>
                </c:pt>
                <c:pt idx="211">
                  <c:v>21.185238772000002</c:v>
                </c:pt>
                <c:pt idx="212">
                  <c:v>21.265171649999999</c:v>
                </c:pt>
                <c:pt idx="213">
                  <c:v>21.383110456000001</c:v>
                </c:pt>
                <c:pt idx="214">
                  <c:v>21.465011048000001</c:v>
                </c:pt>
                <c:pt idx="215">
                  <c:v>21.58290865</c:v>
                </c:pt>
                <c:pt idx="216">
                  <c:v>21.664792254999998</c:v>
                </c:pt>
                <c:pt idx="217">
                  <c:v>21.744751770000001</c:v>
                </c:pt>
                <c:pt idx="218">
                  <c:v>21.884657825000001</c:v>
                </c:pt>
                <c:pt idx="219">
                  <c:v>21.965583413000001</c:v>
                </c:pt>
                <c:pt idx="220">
                  <c:v>22.082454769000002</c:v>
                </c:pt>
                <c:pt idx="221">
                  <c:v>22.165491755000001</c:v>
                </c:pt>
                <c:pt idx="222">
                  <c:v>22.245319242000001</c:v>
                </c:pt>
                <c:pt idx="223">
                  <c:v>22.365191159999998</c:v>
                </c:pt>
                <c:pt idx="224">
                  <c:v>22.485094618000002</c:v>
                </c:pt>
                <c:pt idx="225">
                  <c:v>22.565033558</c:v>
                </c:pt>
                <c:pt idx="226">
                  <c:v>22.685039448000001</c:v>
                </c:pt>
                <c:pt idx="227">
                  <c:v>22.744924877999999</c:v>
                </c:pt>
                <c:pt idx="228">
                  <c:v>22.864764562000001</c:v>
                </c:pt>
                <c:pt idx="229">
                  <c:v>22.982666139999999</c:v>
                </c:pt>
                <c:pt idx="230">
                  <c:v>23.064664667999999</c:v>
                </c:pt>
                <c:pt idx="231">
                  <c:v>23.144574311</c:v>
                </c:pt>
                <c:pt idx="232">
                  <c:v>23.264514555000002</c:v>
                </c:pt>
                <c:pt idx="233">
                  <c:v>23.344412891000001</c:v>
                </c:pt>
                <c:pt idx="234">
                  <c:v>23.484301113000001</c:v>
                </c:pt>
                <c:pt idx="235">
                  <c:v>23.565303961000001</c:v>
                </c:pt>
                <c:pt idx="236">
                  <c:v>23.682297269999999</c:v>
                </c:pt>
                <c:pt idx="237">
                  <c:v>23.764128355</c:v>
                </c:pt>
                <c:pt idx="238">
                  <c:v>23.845054566999998</c:v>
                </c:pt>
                <c:pt idx="239">
                  <c:v>23.964027601000002</c:v>
                </c:pt>
                <c:pt idx="240">
                  <c:v>24.104181676</c:v>
                </c:pt>
                <c:pt idx="241">
                  <c:v>24.184804141000001</c:v>
                </c:pt>
                <c:pt idx="242">
                  <c:v>24.304687218000002</c:v>
                </c:pt>
                <c:pt idx="243">
                  <c:v>24.364651645999999</c:v>
                </c:pt>
                <c:pt idx="244">
                  <c:v>24.484524888999999</c:v>
                </c:pt>
                <c:pt idx="245">
                  <c:v>24.604454669999999</c:v>
                </c:pt>
                <c:pt idx="246">
                  <c:v>24.66449635</c:v>
                </c:pt>
                <c:pt idx="247">
                  <c:v>24.744347053999999</c:v>
                </c:pt>
                <c:pt idx="248">
                  <c:v>24.884209839</c:v>
                </c:pt>
                <c:pt idx="249">
                  <c:v>25.004285174</c:v>
                </c:pt>
                <c:pt idx="250">
                  <c:v>25.084052396000001</c:v>
                </c:pt>
                <c:pt idx="251">
                  <c:v>25.164014517999998</c:v>
                </c:pt>
                <c:pt idx="252">
                  <c:v>25.243916125999998</c:v>
                </c:pt>
                <c:pt idx="253">
                  <c:v>25.383858289999999</c:v>
                </c:pt>
                <c:pt idx="254">
                  <c:v>25.464764139</c:v>
                </c:pt>
                <c:pt idx="255">
                  <c:v>25.581706062999999</c:v>
                </c:pt>
                <c:pt idx="256">
                  <c:v>25.663564950000001</c:v>
                </c:pt>
                <c:pt idx="257">
                  <c:v>25.764466752000001</c:v>
                </c:pt>
                <c:pt idx="258">
                  <c:v>25.882352928</c:v>
                </c:pt>
                <c:pt idx="259">
                  <c:v>25.964479648000001</c:v>
                </c:pt>
                <c:pt idx="260">
                  <c:v>26.084144563999999</c:v>
                </c:pt>
                <c:pt idx="261">
                  <c:v>26.204112994999999</c:v>
                </c:pt>
                <c:pt idx="262">
                  <c:v>26.263995004000002</c:v>
                </c:pt>
                <c:pt idx="263">
                  <c:v>26.343938152</c:v>
                </c:pt>
                <c:pt idx="264">
                  <c:v>26.461914947</c:v>
                </c:pt>
                <c:pt idx="265">
                  <c:v>26.603757467000001</c:v>
                </c:pt>
                <c:pt idx="266">
                  <c:v>26.683704316</c:v>
                </c:pt>
                <c:pt idx="267">
                  <c:v>26.801647727999999</c:v>
                </c:pt>
                <c:pt idx="268">
                  <c:v>26.883584557999999</c:v>
                </c:pt>
                <c:pt idx="269">
                  <c:v>26.963537526</c:v>
                </c:pt>
                <c:pt idx="270">
                  <c:v>27.044387674999999</c:v>
                </c:pt>
                <c:pt idx="271">
                  <c:v>27.184260011999999</c:v>
                </c:pt>
                <c:pt idx="272">
                  <c:v>27.301219714999998</c:v>
                </c:pt>
                <c:pt idx="273">
                  <c:v>27.38416333</c:v>
                </c:pt>
                <c:pt idx="274">
                  <c:v>27.504004924</c:v>
                </c:pt>
                <c:pt idx="275">
                  <c:v>27.564037205000002</c:v>
                </c:pt>
                <c:pt idx="276">
                  <c:v>27.644011334000002</c:v>
                </c:pt>
                <c:pt idx="277">
                  <c:v>27.763804128</c:v>
                </c:pt>
                <c:pt idx="278">
                  <c:v>27.883708106</c:v>
                </c:pt>
                <c:pt idx="279">
                  <c:v>28.003605239999999</c:v>
                </c:pt>
                <c:pt idx="280">
                  <c:v>28.083508492</c:v>
                </c:pt>
                <c:pt idx="281">
                  <c:v>28.201459816</c:v>
                </c:pt>
                <c:pt idx="282">
                  <c:v>28.283371323000001</c:v>
                </c:pt>
                <c:pt idx="283">
                  <c:v>28.343378905000002</c:v>
                </c:pt>
                <c:pt idx="284">
                  <c:v>28.423381634999998</c:v>
                </c:pt>
                <c:pt idx="285">
                  <c:v>28.563247490999998</c:v>
                </c:pt>
                <c:pt idx="286">
                  <c:v>28.701116103</c:v>
                </c:pt>
                <c:pt idx="287">
                  <c:v>28.781111202000002</c:v>
                </c:pt>
                <c:pt idx="288">
                  <c:v>28.861029391999999</c:v>
                </c:pt>
                <c:pt idx="289">
                  <c:v>28.963928351</c:v>
                </c:pt>
                <c:pt idx="290">
                  <c:v>29.080789994</c:v>
                </c:pt>
                <c:pt idx="291">
                  <c:v>29.162849538</c:v>
                </c:pt>
                <c:pt idx="292">
                  <c:v>29.243683455999999</c:v>
                </c:pt>
                <c:pt idx="293">
                  <c:v>29.361515179000001</c:v>
                </c:pt>
                <c:pt idx="294">
                  <c:v>29.503362324000001</c:v>
                </c:pt>
                <c:pt idx="295">
                  <c:v>29.563379954999998</c:v>
                </c:pt>
                <c:pt idx="296">
                  <c:v>29.683218631999999</c:v>
                </c:pt>
                <c:pt idx="297">
                  <c:v>29.801161471</c:v>
                </c:pt>
                <c:pt idx="298">
                  <c:v>29.883083405000001</c:v>
                </c:pt>
                <c:pt idx="299">
                  <c:v>29.96301133</c:v>
                </c:pt>
                <c:pt idx="300">
                  <c:v>30.082906700999999</c:v>
                </c:pt>
                <c:pt idx="301">
                  <c:v>30.162998870999999</c:v>
                </c:pt>
                <c:pt idx="302">
                  <c:v>30.24276102</c:v>
                </c:pt>
                <c:pt idx="303">
                  <c:v>30.403734618000001</c:v>
                </c:pt>
                <c:pt idx="304">
                  <c:v>30.462625491000001</c:v>
                </c:pt>
                <c:pt idx="305">
                  <c:v>30.543535862999999</c:v>
                </c:pt>
                <c:pt idx="306">
                  <c:v>30.683542055</c:v>
                </c:pt>
                <c:pt idx="307">
                  <c:v>30.742422151</c:v>
                </c:pt>
                <c:pt idx="308">
                  <c:v>30.903289257000001</c:v>
                </c:pt>
                <c:pt idx="309">
                  <c:v>30.983275045999999</c:v>
                </c:pt>
                <c:pt idx="310">
                  <c:v>31.101123943000001</c:v>
                </c:pt>
                <c:pt idx="311">
                  <c:v>31.183086887999998</c:v>
                </c:pt>
                <c:pt idx="312">
                  <c:v>31.303055165</c:v>
                </c:pt>
                <c:pt idx="313">
                  <c:v>31.362989130999999</c:v>
                </c:pt>
                <c:pt idx="314">
                  <c:v>31.482882346</c:v>
                </c:pt>
                <c:pt idx="315">
                  <c:v>31.563006123000001</c:v>
                </c:pt>
                <c:pt idx="316">
                  <c:v>31.680747462999999</c:v>
                </c:pt>
                <c:pt idx="317">
                  <c:v>31.762616292000001</c:v>
                </c:pt>
                <c:pt idx="318">
                  <c:v>31.880519210999999</c:v>
                </c:pt>
                <c:pt idx="319">
                  <c:v>31.960525123</c:v>
                </c:pt>
                <c:pt idx="320">
                  <c:v>32.100413928999998</c:v>
                </c:pt>
                <c:pt idx="321">
                  <c:v>32.182292232000002</c:v>
                </c:pt>
                <c:pt idx="322">
                  <c:v>32.263292258</c:v>
                </c:pt>
                <c:pt idx="323">
                  <c:v>32.380145900999999</c:v>
                </c:pt>
                <c:pt idx="324">
                  <c:v>32.463077116000001</c:v>
                </c:pt>
                <c:pt idx="325">
                  <c:v>32.582928004999999</c:v>
                </c:pt>
                <c:pt idx="326">
                  <c:v>32.700828545</c:v>
                </c:pt>
                <c:pt idx="327">
                  <c:v>32.782769696000003</c:v>
                </c:pt>
                <c:pt idx="328">
                  <c:v>32.862988973999997</c:v>
                </c:pt>
                <c:pt idx="329">
                  <c:v>32.982748708000003</c:v>
                </c:pt>
                <c:pt idx="330">
                  <c:v>33.102508137000001</c:v>
                </c:pt>
                <c:pt idx="331">
                  <c:v>33.182553495999997</c:v>
                </c:pt>
                <c:pt idx="332">
                  <c:v>33.300403936000002</c:v>
                </c:pt>
                <c:pt idx="333">
                  <c:v>33.382378277000001</c:v>
                </c:pt>
                <c:pt idx="334">
                  <c:v>33.462309089000001</c:v>
                </c:pt>
                <c:pt idx="335">
                  <c:v>33.542300349999998</c:v>
                </c:pt>
                <c:pt idx="336">
                  <c:v>33.622233487999999</c:v>
                </c:pt>
                <c:pt idx="337">
                  <c:v>33.763194964</c:v>
                </c:pt>
                <c:pt idx="338">
                  <c:v>33.843002460999998</c:v>
                </c:pt>
                <c:pt idx="339">
                  <c:v>33.963009851999999</c:v>
                </c:pt>
                <c:pt idx="340">
                  <c:v>34.082852031999998</c:v>
                </c:pt>
                <c:pt idx="341">
                  <c:v>34.202735765</c:v>
                </c:pt>
                <c:pt idx="342">
                  <c:v>34.262766268999997</c:v>
                </c:pt>
                <c:pt idx="343">
                  <c:v>34.382596141000001</c:v>
                </c:pt>
                <c:pt idx="344">
                  <c:v>34.462539907</c:v>
                </c:pt>
                <c:pt idx="345">
                  <c:v>34.580441806000003</c:v>
                </c:pt>
                <c:pt idx="346">
                  <c:v>34.662343884999999</c:v>
                </c:pt>
                <c:pt idx="347">
                  <c:v>34.800364571999999</c:v>
                </c:pt>
                <c:pt idx="348">
                  <c:v>34.880200748</c:v>
                </c:pt>
                <c:pt idx="349">
                  <c:v>34.962119454000003</c:v>
                </c:pt>
                <c:pt idx="350">
                  <c:v>35.043162903000002</c:v>
                </c:pt>
                <c:pt idx="351">
                  <c:v>35.160019978999998</c:v>
                </c:pt>
                <c:pt idx="352">
                  <c:v>35.300888794999999</c:v>
                </c:pt>
                <c:pt idx="353">
                  <c:v>35.382793397999997</c:v>
                </c:pt>
                <c:pt idx="354">
                  <c:v>35.502760006999999</c:v>
                </c:pt>
                <c:pt idx="355">
                  <c:v>35.562739944</c:v>
                </c:pt>
                <c:pt idx="356">
                  <c:v>35.682600291999997</c:v>
                </c:pt>
                <c:pt idx="357">
                  <c:v>35.762547851000001</c:v>
                </c:pt>
                <c:pt idx="358">
                  <c:v>35.880544387999997</c:v>
                </c:pt>
                <c:pt idx="359">
                  <c:v>35.962371607999998</c:v>
                </c:pt>
                <c:pt idx="360">
                  <c:v>36.080259355999999</c:v>
                </c:pt>
                <c:pt idx="361">
                  <c:v>36.162303612999999</c:v>
                </c:pt>
                <c:pt idx="362">
                  <c:v>36.300108262000002</c:v>
                </c:pt>
                <c:pt idx="363">
                  <c:v>36.380046927000002</c:v>
                </c:pt>
                <c:pt idx="364">
                  <c:v>36.482983595</c:v>
                </c:pt>
                <c:pt idx="365">
                  <c:v>36.599844947999998</c:v>
                </c:pt>
                <c:pt idx="366">
                  <c:v>36.681808314000001</c:v>
                </c:pt>
                <c:pt idx="367">
                  <c:v>36.782696211999998</c:v>
                </c:pt>
                <c:pt idx="368">
                  <c:v>36.900625988000002</c:v>
                </c:pt>
                <c:pt idx="369">
                  <c:v>36.982581934999999</c:v>
                </c:pt>
                <c:pt idx="370">
                  <c:v>37.062515431999998</c:v>
                </c:pt>
                <c:pt idx="371">
                  <c:v>37.182433951999997</c:v>
                </c:pt>
                <c:pt idx="372">
                  <c:v>37.302572019000003</c:v>
                </c:pt>
                <c:pt idx="373">
                  <c:v>37.362339753000001</c:v>
                </c:pt>
                <c:pt idx="374">
                  <c:v>37.480239582999999</c:v>
                </c:pt>
                <c:pt idx="375">
                  <c:v>37.562162377</c:v>
                </c:pt>
                <c:pt idx="376">
                  <c:v>37.702244847000003</c:v>
                </c:pt>
                <c:pt idx="377">
                  <c:v>37.782055022000002</c:v>
                </c:pt>
                <c:pt idx="378">
                  <c:v>37.861882260000002</c:v>
                </c:pt>
                <c:pt idx="379">
                  <c:v>37.942835488</c:v>
                </c:pt>
                <c:pt idx="380">
                  <c:v>38.059733305000002</c:v>
                </c:pt>
                <c:pt idx="381">
                  <c:v>38.141837463000002</c:v>
                </c:pt>
                <c:pt idx="382">
                  <c:v>38.282560754000002</c:v>
                </c:pt>
                <c:pt idx="383">
                  <c:v>38.362548199999999</c:v>
                </c:pt>
                <c:pt idx="384">
                  <c:v>38.482460799999998</c:v>
                </c:pt>
                <c:pt idx="385">
                  <c:v>38.602329675</c:v>
                </c:pt>
                <c:pt idx="386">
                  <c:v>38.662230553999997</c:v>
                </c:pt>
                <c:pt idx="387">
                  <c:v>38.780168084000003</c:v>
                </c:pt>
                <c:pt idx="388">
                  <c:v>38.862144729000001</c:v>
                </c:pt>
                <c:pt idx="389">
                  <c:v>39.001975307999999</c:v>
                </c:pt>
                <c:pt idx="390">
                  <c:v>39.062001787</c:v>
                </c:pt>
                <c:pt idx="391">
                  <c:v>39.141873443000001</c:v>
                </c:pt>
                <c:pt idx="392">
                  <c:v>39.281754073000002</c:v>
                </c:pt>
                <c:pt idx="393">
                  <c:v>39.361712396999998</c:v>
                </c:pt>
                <c:pt idx="394">
                  <c:v>39.441629505000002</c:v>
                </c:pt>
                <c:pt idx="395">
                  <c:v>39.581529387000003</c:v>
                </c:pt>
                <c:pt idx="396">
                  <c:v>39.662465574000002</c:v>
                </c:pt>
                <c:pt idx="397">
                  <c:v>39.782383944999999</c:v>
                </c:pt>
                <c:pt idx="398">
                  <c:v>39.902233332000002</c:v>
                </c:pt>
                <c:pt idx="399">
                  <c:v>39.962204190999998</c:v>
                </c:pt>
                <c:pt idx="400">
                  <c:v>40.080167422000002</c:v>
                </c:pt>
                <c:pt idx="401">
                  <c:v>40.162148625</c:v>
                </c:pt>
                <c:pt idx="402">
                  <c:v>40.282015104000003</c:v>
                </c:pt>
                <c:pt idx="403">
                  <c:v>40.401886740000002</c:v>
                </c:pt>
                <c:pt idx="404">
                  <c:v>40.462069863000004</c:v>
                </c:pt>
                <c:pt idx="405">
                  <c:v>40.541810429000002</c:v>
                </c:pt>
                <c:pt idx="406">
                  <c:v>40.681670709999999</c:v>
                </c:pt>
                <c:pt idx="407">
                  <c:v>40.801565367000002</c:v>
                </c:pt>
                <c:pt idx="408">
                  <c:v>40.881550034999997</c:v>
                </c:pt>
                <c:pt idx="409">
                  <c:v>40.999417772000001</c:v>
                </c:pt>
                <c:pt idx="410">
                  <c:v>41.079478784999999</c:v>
                </c:pt>
                <c:pt idx="411">
                  <c:v>41.159337119</c:v>
                </c:pt>
                <c:pt idx="412">
                  <c:v>41.262292612000003</c:v>
                </c:pt>
                <c:pt idx="413">
                  <c:v>41.379259660999999</c:v>
                </c:pt>
                <c:pt idx="414">
                  <c:v>41.461185587999999</c:v>
                </c:pt>
                <c:pt idx="415">
                  <c:v>41.601105179000001</c:v>
                </c:pt>
                <c:pt idx="416">
                  <c:v>41.701979774999998</c:v>
                </c:pt>
                <c:pt idx="417">
                  <c:v>41.761914757</c:v>
                </c:pt>
                <c:pt idx="418">
                  <c:v>41.901812888999999</c:v>
                </c:pt>
                <c:pt idx="419">
                  <c:v>41.961762047000001</c:v>
                </c:pt>
                <c:pt idx="420">
                  <c:v>42.08161982</c:v>
                </c:pt>
                <c:pt idx="421">
                  <c:v>42.201566395999997</c:v>
                </c:pt>
                <c:pt idx="422">
                  <c:v>42.281510173000001</c:v>
                </c:pt>
                <c:pt idx="423">
                  <c:v>42.401542305</c:v>
                </c:pt>
                <c:pt idx="424">
                  <c:v>42.461311596999998</c:v>
                </c:pt>
                <c:pt idx="425">
                  <c:v>42.579226915</c:v>
                </c:pt>
                <c:pt idx="426">
                  <c:v>42.661116229000001</c:v>
                </c:pt>
                <c:pt idx="427">
                  <c:v>42.799047923000003</c:v>
                </c:pt>
                <c:pt idx="428">
                  <c:v>42.880992190999997</c:v>
                </c:pt>
                <c:pt idx="429">
                  <c:v>42.960878583000003</c:v>
                </c:pt>
                <c:pt idx="430">
                  <c:v>43.040817318999999</c:v>
                </c:pt>
                <c:pt idx="431">
                  <c:v>43.181854368000003</c:v>
                </c:pt>
                <c:pt idx="432">
                  <c:v>43.261678797000002</c:v>
                </c:pt>
                <c:pt idx="433">
                  <c:v>43.381589005999999</c:v>
                </c:pt>
                <c:pt idx="434">
                  <c:v>43.501503749000001</c:v>
                </c:pt>
                <c:pt idx="435">
                  <c:v>43.581462404</c:v>
                </c:pt>
                <c:pt idx="436">
                  <c:v>43.701343315999999</c:v>
                </c:pt>
                <c:pt idx="437">
                  <c:v>43.761388027000002</c:v>
                </c:pt>
                <c:pt idx="438">
                  <c:v>43.881161853000002</c:v>
                </c:pt>
                <c:pt idx="439">
                  <c:v>43.999122626000002</c:v>
                </c:pt>
                <c:pt idx="440">
                  <c:v>44.081037784999999</c:v>
                </c:pt>
                <c:pt idx="441">
                  <c:v>44.198942103</c:v>
                </c:pt>
                <c:pt idx="442">
                  <c:v>44.280839499000002</c:v>
                </c:pt>
                <c:pt idx="443">
                  <c:v>44.360806808</c:v>
                </c:pt>
                <c:pt idx="444">
                  <c:v>44.478703457999998</c:v>
                </c:pt>
                <c:pt idx="445">
                  <c:v>44.56064439</c:v>
                </c:pt>
                <c:pt idx="446">
                  <c:v>44.640591243000003</c:v>
                </c:pt>
                <c:pt idx="447">
                  <c:v>44.780591090000001</c:v>
                </c:pt>
                <c:pt idx="448">
                  <c:v>44.861451346000003</c:v>
                </c:pt>
                <c:pt idx="449">
                  <c:v>44.980341197000001</c:v>
                </c:pt>
                <c:pt idx="450">
                  <c:v>45.061300524000004</c:v>
                </c:pt>
                <c:pt idx="451">
                  <c:v>45.181211240000003</c:v>
                </c:pt>
                <c:pt idx="452">
                  <c:v>45.301123089000001</c:v>
                </c:pt>
                <c:pt idx="453">
                  <c:v>45.361169052000001</c:v>
                </c:pt>
                <c:pt idx="454">
                  <c:v>45.481085665999998</c:v>
                </c:pt>
                <c:pt idx="455">
                  <c:v>45.598872319999998</c:v>
                </c:pt>
                <c:pt idx="456">
                  <c:v>45.680956706000003</c:v>
                </c:pt>
                <c:pt idx="457">
                  <c:v>45.760797629000002</c:v>
                </c:pt>
                <c:pt idx="458">
                  <c:v>45.880639025999997</c:v>
                </c:pt>
                <c:pt idx="459">
                  <c:v>46.000599207999997</c:v>
                </c:pt>
                <c:pt idx="460">
                  <c:v>46.060517578999999</c:v>
                </c:pt>
                <c:pt idx="461">
                  <c:v>46.178359309999998</c:v>
                </c:pt>
                <c:pt idx="462">
                  <c:v>46.260399775000003</c:v>
                </c:pt>
                <c:pt idx="463">
                  <c:v>46.340227675999998</c:v>
                </c:pt>
                <c:pt idx="464">
                  <c:v>46.480177732999998</c:v>
                </c:pt>
                <c:pt idx="465">
                  <c:v>46.560158768999997</c:v>
                </c:pt>
                <c:pt idx="466">
                  <c:v>46.699999116000001</c:v>
                </c:pt>
                <c:pt idx="467">
                  <c:v>46.780924214000002</c:v>
                </c:pt>
                <c:pt idx="468">
                  <c:v>46.897854031999998</c:v>
                </c:pt>
                <c:pt idx="469">
                  <c:v>46.979740845000002</c:v>
                </c:pt>
                <c:pt idx="470">
                  <c:v>47.080684415</c:v>
                </c:pt>
                <c:pt idx="471">
                  <c:v>47.198603030999998</c:v>
                </c:pt>
                <c:pt idx="472">
                  <c:v>47.280598836999999</c:v>
                </c:pt>
                <c:pt idx="473">
                  <c:v>47.360588325000002</c:v>
                </c:pt>
                <c:pt idx="474">
                  <c:v>47.47841562</c:v>
                </c:pt>
                <c:pt idx="475">
                  <c:v>47.560460980999999</c:v>
                </c:pt>
                <c:pt idx="476">
                  <c:v>47.680302275000003</c:v>
                </c:pt>
                <c:pt idx="477">
                  <c:v>47.800201784999999</c:v>
                </c:pt>
                <c:pt idx="478">
                  <c:v>47.860276405999997</c:v>
                </c:pt>
                <c:pt idx="479">
                  <c:v>48.000040138000003</c:v>
                </c:pt>
                <c:pt idx="480">
                  <c:v>48.060147477000001</c:v>
                </c:pt>
                <c:pt idx="481">
                  <c:v>48.180008098999998</c:v>
                </c:pt>
                <c:pt idx="482">
                  <c:v>48.259936082000003</c:v>
                </c:pt>
                <c:pt idx="483">
                  <c:v>48.377840280999997</c:v>
                </c:pt>
                <c:pt idx="484">
                  <c:v>48.459706672999999</c:v>
                </c:pt>
                <c:pt idx="485">
                  <c:v>48.597561571999996</c:v>
                </c:pt>
                <c:pt idx="486">
                  <c:v>48.677480629999998</c:v>
                </c:pt>
                <c:pt idx="487">
                  <c:v>48.757439409</c:v>
                </c:pt>
                <c:pt idx="488">
                  <c:v>48.840392319999999</c:v>
                </c:pt>
                <c:pt idx="489">
                  <c:v>48.980322747999999</c:v>
                </c:pt>
                <c:pt idx="490">
                  <c:v>49.060108948</c:v>
                </c:pt>
                <c:pt idx="491">
                  <c:v>49.180067373999997</c:v>
                </c:pt>
                <c:pt idx="492">
                  <c:v>49.260026179</c:v>
                </c:pt>
                <c:pt idx="493">
                  <c:v>49.377923942999999</c:v>
                </c:pt>
                <c:pt idx="494">
                  <c:v>49.459857618000001</c:v>
                </c:pt>
                <c:pt idx="495">
                  <c:v>49.599729400999998</c:v>
                </c:pt>
                <c:pt idx="496">
                  <c:v>49.679627474999997</c:v>
                </c:pt>
                <c:pt idx="497">
                  <c:v>49.799653450999998</c:v>
                </c:pt>
                <c:pt idx="498">
                  <c:v>49.859563768000001</c:v>
                </c:pt>
                <c:pt idx="499">
                  <c:v>49.979456474999999</c:v>
                </c:pt>
                <c:pt idx="500">
                  <c:v>50.097326185999997</c:v>
                </c:pt>
                <c:pt idx="501">
                  <c:v>50.179248473000001</c:v>
                </c:pt>
                <c:pt idx="502">
                  <c:v>50.259207416999999</c:v>
                </c:pt>
                <c:pt idx="503">
                  <c:v>50.339118802000002</c:v>
                </c:pt>
                <c:pt idx="504">
                  <c:v>50.479019305000001</c:v>
                </c:pt>
                <c:pt idx="505">
                  <c:v>50.559957488000002</c:v>
                </c:pt>
                <c:pt idx="506">
                  <c:v>50.676869805000003</c:v>
                </c:pt>
                <c:pt idx="507">
                  <c:v>50.758800952000001</c:v>
                </c:pt>
                <c:pt idx="508">
                  <c:v>50.898711476000003</c:v>
                </c:pt>
                <c:pt idx="509">
                  <c:v>50.999669255999997</c:v>
                </c:pt>
                <c:pt idx="510">
                  <c:v>51.059636230999999</c:v>
                </c:pt>
                <c:pt idx="511">
                  <c:v>51.199436958</c:v>
                </c:pt>
                <c:pt idx="512">
                  <c:v>51.279337486000003</c:v>
                </c:pt>
                <c:pt idx="513">
                  <c:v>51.397224768000001</c:v>
                </c:pt>
                <c:pt idx="514">
                  <c:v>51.479202139999998</c:v>
                </c:pt>
                <c:pt idx="515">
                  <c:v>51.599074502000001</c:v>
                </c:pt>
                <c:pt idx="516">
                  <c:v>51.659013123999998</c:v>
                </c:pt>
                <c:pt idx="517">
                  <c:v>51.778937210000002</c:v>
                </c:pt>
                <c:pt idx="518">
                  <c:v>51.858887146999997</c:v>
                </c:pt>
                <c:pt idx="519">
                  <c:v>51.978757037999998</c:v>
                </c:pt>
                <c:pt idx="520">
                  <c:v>52.058746440999997</c:v>
                </c:pt>
                <c:pt idx="521">
                  <c:v>52.139676997999999</c:v>
                </c:pt>
                <c:pt idx="522">
                  <c:v>52.279471997999998</c:v>
                </c:pt>
                <c:pt idx="523">
                  <c:v>52.396411897999997</c:v>
                </c:pt>
                <c:pt idx="524">
                  <c:v>52.478319689999999</c:v>
                </c:pt>
                <c:pt idx="525">
                  <c:v>52.559282983000003</c:v>
                </c:pt>
                <c:pt idx="526">
                  <c:v>52.678173456000003</c:v>
                </c:pt>
                <c:pt idx="527">
                  <c:v>52.759114289000003</c:v>
                </c:pt>
                <c:pt idx="528">
                  <c:v>52.879050081999999</c:v>
                </c:pt>
                <c:pt idx="529">
                  <c:v>52.996972577000001</c:v>
                </c:pt>
                <c:pt idx="530">
                  <c:v>53.078901412</c:v>
                </c:pt>
                <c:pt idx="531">
                  <c:v>53.198833442000002</c:v>
                </c:pt>
                <c:pt idx="532">
                  <c:v>53.258769753999999</c:v>
                </c:pt>
                <c:pt idx="533">
                  <c:v>53.378668056999999</c:v>
                </c:pt>
                <c:pt idx="534">
                  <c:v>53.458570709</c:v>
                </c:pt>
                <c:pt idx="535">
                  <c:v>53.576432134000001</c:v>
                </c:pt>
                <c:pt idx="536">
                  <c:v>53.658347325999998</c:v>
                </c:pt>
                <c:pt idx="537">
                  <c:v>53.776266823999997</c:v>
                </c:pt>
                <c:pt idx="538">
                  <c:v>53.858239202</c:v>
                </c:pt>
                <c:pt idx="539">
                  <c:v>53.998155371000003</c:v>
                </c:pt>
              </c:numCache>
            </c:numRef>
          </c:xVal>
          <c:yVal>
            <c:numRef>
              <c:f>Sheet1!$P$4:$P$2000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1.000000000000574E-2</c:v>
                </c:pt>
                <c:pt idx="44">
                  <c:v>1.000000000000574E-2</c:v>
                </c:pt>
                <c:pt idx="45">
                  <c:v>7.0000000000002019E-2</c:v>
                </c:pt>
                <c:pt idx="46">
                  <c:v>6.0000000000002628E-2</c:v>
                </c:pt>
                <c:pt idx="47">
                  <c:v>1.000000000000574E-2</c:v>
                </c:pt>
                <c:pt idx="48">
                  <c:v>359.96</c:v>
                </c:pt>
                <c:pt idx="49">
                  <c:v>359.97</c:v>
                </c:pt>
                <c:pt idx="50">
                  <c:v>359.96</c:v>
                </c:pt>
                <c:pt idx="51">
                  <c:v>359.99</c:v>
                </c:pt>
                <c:pt idx="52">
                  <c:v>0</c:v>
                </c:pt>
                <c:pt idx="53">
                  <c:v>1.000000000000574E-2</c:v>
                </c:pt>
                <c:pt idx="54">
                  <c:v>1.9999999999998758E-2</c:v>
                </c:pt>
                <c:pt idx="55">
                  <c:v>3.0000000000004481E-2</c:v>
                </c:pt>
                <c:pt idx="56">
                  <c:v>5.000000000000325E-2</c:v>
                </c:pt>
                <c:pt idx="57">
                  <c:v>6.0000000000002628E-2</c:v>
                </c:pt>
                <c:pt idx="58">
                  <c:v>7.0000000000002019E-2</c:v>
                </c:pt>
                <c:pt idx="59">
                  <c:v>0.12999999999999831</c:v>
                </c:pt>
                <c:pt idx="60">
                  <c:v>0.1800000000000016</c:v>
                </c:pt>
                <c:pt idx="61">
                  <c:v>0.20999999999999969</c:v>
                </c:pt>
                <c:pt idx="62">
                  <c:v>0.20999999999999969</c:v>
                </c:pt>
                <c:pt idx="63">
                  <c:v>0.2299999999999984</c:v>
                </c:pt>
                <c:pt idx="64">
                  <c:v>0.34000000000000441</c:v>
                </c:pt>
                <c:pt idx="65">
                  <c:v>0.40000000000000691</c:v>
                </c:pt>
                <c:pt idx="66">
                  <c:v>0.4500000000000039</c:v>
                </c:pt>
                <c:pt idx="67">
                  <c:v>0.48000000000000193</c:v>
                </c:pt>
                <c:pt idx="68">
                  <c:v>0.48000000000000193</c:v>
                </c:pt>
                <c:pt idx="69">
                  <c:v>0.49000000000000138</c:v>
                </c:pt>
                <c:pt idx="70">
                  <c:v>0.51000000000000012</c:v>
                </c:pt>
                <c:pt idx="71">
                  <c:v>0.49000000000000138</c:v>
                </c:pt>
                <c:pt idx="72">
                  <c:v>0.51000000000000012</c:v>
                </c:pt>
                <c:pt idx="73">
                  <c:v>0.49000000000000138</c:v>
                </c:pt>
                <c:pt idx="74">
                  <c:v>0.49000000000000138</c:v>
                </c:pt>
                <c:pt idx="75">
                  <c:v>0.4700000000000028</c:v>
                </c:pt>
                <c:pt idx="76">
                  <c:v>0.4400000000000045</c:v>
                </c:pt>
                <c:pt idx="77">
                  <c:v>0.41999999999999932</c:v>
                </c:pt>
                <c:pt idx="78">
                  <c:v>0.37000000000000238</c:v>
                </c:pt>
                <c:pt idx="79">
                  <c:v>0.36000000000000321</c:v>
                </c:pt>
                <c:pt idx="80">
                  <c:v>0.39000000000000118</c:v>
                </c:pt>
                <c:pt idx="81">
                  <c:v>0.34999999999999742</c:v>
                </c:pt>
                <c:pt idx="82">
                  <c:v>0.37000000000000238</c:v>
                </c:pt>
                <c:pt idx="83">
                  <c:v>0.32999999999999857</c:v>
                </c:pt>
                <c:pt idx="84">
                  <c:v>0.37000000000000238</c:v>
                </c:pt>
                <c:pt idx="85">
                  <c:v>0.37000000000000238</c:v>
                </c:pt>
                <c:pt idx="86">
                  <c:v>0.37000000000000238</c:v>
                </c:pt>
                <c:pt idx="87">
                  <c:v>0.38000000000000189</c:v>
                </c:pt>
                <c:pt idx="88">
                  <c:v>0.38000000000000189</c:v>
                </c:pt>
                <c:pt idx="89">
                  <c:v>0.77000000000000302</c:v>
                </c:pt>
                <c:pt idx="90">
                  <c:v>1.8200000000000029</c:v>
                </c:pt>
                <c:pt idx="91">
                  <c:v>3.3000000000000052</c:v>
                </c:pt>
                <c:pt idx="92">
                  <c:v>4.1299999999999972</c:v>
                </c:pt>
                <c:pt idx="93">
                  <c:v>5.1100000000000074</c:v>
                </c:pt>
                <c:pt idx="94">
                  <c:v>6.4300000000000068</c:v>
                </c:pt>
                <c:pt idx="95">
                  <c:v>7.44</c:v>
                </c:pt>
                <c:pt idx="96">
                  <c:v>8.6700000000000017</c:v>
                </c:pt>
                <c:pt idx="97">
                  <c:v>9.9500000000000011</c:v>
                </c:pt>
                <c:pt idx="98">
                  <c:v>11.29</c:v>
                </c:pt>
                <c:pt idx="99">
                  <c:v>12.26</c:v>
                </c:pt>
                <c:pt idx="100">
                  <c:v>13.750000000000011</c:v>
                </c:pt>
                <c:pt idx="101">
                  <c:v>15.35</c:v>
                </c:pt>
                <c:pt idx="102">
                  <c:v>16.420000000000002</c:v>
                </c:pt>
                <c:pt idx="103">
                  <c:v>17.330000000000009</c:v>
                </c:pt>
                <c:pt idx="104">
                  <c:v>18.600000000000001</c:v>
                </c:pt>
                <c:pt idx="105">
                  <c:v>19.71</c:v>
                </c:pt>
                <c:pt idx="106">
                  <c:v>21.53</c:v>
                </c:pt>
                <c:pt idx="107">
                  <c:v>22.730000000000011</c:v>
                </c:pt>
                <c:pt idx="108">
                  <c:v>23.88</c:v>
                </c:pt>
                <c:pt idx="109">
                  <c:v>26.12</c:v>
                </c:pt>
                <c:pt idx="110">
                  <c:v>27.760000000000019</c:v>
                </c:pt>
                <c:pt idx="111">
                  <c:v>28.829999999999991</c:v>
                </c:pt>
                <c:pt idx="112">
                  <c:v>30.13000000000001</c:v>
                </c:pt>
                <c:pt idx="113">
                  <c:v>31.86999999999999</c:v>
                </c:pt>
                <c:pt idx="114">
                  <c:v>32.979999999999997</c:v>
                </c:pt>
                <c:pt idx="115">
                  <c:v>34.320000000000007</c:v>
                </c:pt>
                <c:pt idx="116">
                  <c:v>36.29</c:v>
                </c:pt>
                <c:pt idx="117">
                  <c:v>37.070000000000007</c:v>
                </c:pt>
                <c:pt idx="118">
                  <c:v>39.200000000000017</c:v>
                </c:pt>
                <c:pt idx="119">
                  <c:v>40.070000000000007</c:v>
                </c:pt>
                <c:pt idx="120">
                  <c:v>41.680000000000007</c:v>
                </c:pt>
                <c:pt idx="121">
                  <c:v>43.569999999999993</c:v>
                </c:pt>
                <c:pt idx="122">
                  <c:v>44.700000000000017</c:v>
                </c:pt>
                <c:pt idx="123">
                  <c:v>46.590000000000018</c:v>
                </c:pt>
                <c:pt idx="124">
                  <c:v>47.810000000000016</c:v>
                </c:pt>
                <c:pt idx="125">
                  <c:v>49.26</c:v>
                </c:pt>
                <c:pt idx="126">
                  <c:v>50.490000000000023</c:v>
                </c:pt>
                <c:pt idx="127">
                  <c:v>53.030000000000008</c:v>
                </c:pt>
                <c:pt idx="128">
                  <c:v>54.410000000000032</c:v>
                </c:pt>
                <c:pt idx="129">
                  <c:v>55.94</c:v>
                </c:pt>
                <c:pt idx="130">
                  <c:v>57.590000000000018</c:v>
                </c:pt>
                <c:pt idx="131">
                  <c:v>59.100000000000023</c:v>
                </c:pt>
                <c:pt idx="132">
                  <c:v>61.21</c:v>
                </c:pt>
                <c:pt idx="133">
                  <c:v>63.710000000000008</c:v>
                </c:pt>
                <c:pt idx="134">
                  <c:v>65.179999999999993</c:v>
                </c:pt>
                <c:pt idx="135">
                  <c:v>66.590000000000018</c:v>
                </c:pt>
                <c:pt idx="136">
                  <c:v>69.09</c:v>
                </c:pt>
                <c:pt idx="137">
                  <c:v>70.150000000000006</c:v>
                </c:pt>
                <c:pt idx="138">
                  <c:v>72.350000000000009</c:v>
                </c:pt>
                <c:pt idx="139">
                  <c:v>74.680000000000007</c:v>
                </c:pt>
                <c:pt idx="140">
                  <c:v>76.060000000000016</c:v>
                </c:pt>
                <c:pt idx="141">
                  <c:v>77.87</c:v>
                </c:pt>
                <c:pt idx="142">
                  <c:v>80.170000000000044</c:v>
                </c:pt>
                <c:pt idx="143">
                  <c:v>81.780000000000015</c:v>
                </c:pt>
                <c:pt idx="144">
                  <c:v>84.120000000000033</c:v>
                </c:pt>
                <c:pt idx="145">
                  <c:v>86.179999999999978</c:v>
                </c:pt>
                <c:pt idx="146">
                  <c:v>88.37</c:v>
                </c:pt>
                <c:pt idx="147">
                  <c:v>89.98</c:v>
                </c:pt>
                <c:pt idx="148">
                  <c:v>91.82</c:v>
                </c:pt>
                <c:pt idx="149">
                  <c:v>93.829999999999984</c:v>
                </c:pt>
                <c:pt idx="150">
                  <c:v>96.839999999999989</c:v>
                </c:pt>
                <c:pt idx="151">
                  <c:v>98.020000000000024</c:v>
                </c:pt>
                <c:pt idx="152">
                  <c:v>100.74</c:v>
                </c:pt>
                <c:pt idx="153">
                  <c:v>102.75</c:v>
                </c:pt>
                <c:pt idx="154">
                  <c:v>104.3</c:v>
                </c:pt>
                <c:pt idx="155">
                  <c:v>106.55</c:v>
                </c:pt>
                <c:pt idx="156">
                  <c:v>108.2</c:v>
                </c:pt>
                <c:pt idx="157">
                  <c:v>109.93</c:v>
                </c:pt>
                <c:pt idx="158">
                  <c:v>111.83</c:v>
                </c:pt>
                <c:pt idx="159">
                  <c:v>111.78</c:v>
                </c:pt>
                <c:pt idx="160">
                  <c:v>111.78</c:v>
                </c:pt>
                <c:pt idx="161">
                  <c:v>111.74</c:v>
                </c:pt>
                <c:pt idx="162">
                  <c:v>111.78</c:v>
                </c:pt>
                <c:pt idx="163">
                  <c:v>111.77</c:v>
                </c:pt>
                <c:pt idx="164">
                  <c:v>111.78</c:v>
                </c:pt>
                <c:pt idx="165">
                  <c:v>111.78</c:v>
                </c:pt>
                <c:pt idx="166">
                  <c:v>111.78</c:v>
                </c:pt>
                <c:pt idx="167">
                  <c:v>111.78</c:v>
                </c:pt>
                <c:pt idx="168">
                  <c:v>111.78</c:v>
                </c:pt>
                <c:pt idx="169">
                  <c:v>111.77</c:v>
                </c:pt>
                <c:pt idx="170">
                  <c:v>111.93</c:v>
                </c:pt>
                <c:pt idx="171">
                  <c:v>111.9</c:v>
                </c:pt>
                <c:pt idx="172">
                  <c:v>111.95</c:v>
                </c:pt>
                <c:pt idx="173">
                  <c:v>111.97</c:v>
                </c:pt>
                <c:pt idx="174">
                  <c:v>111.99</c:v>
                </c:pt>
                <c:pt idx="175">
                  <c:v>112.04</c:v>
                </c:pt>
                <c:pt idx="176">
                  <c:v>112.06</c:v>
                </c:pt>
                <c:pt idx="177">
                  <c:v>112.13</c:v>
                </c:pt>
                <c:pt idx="178">
                  <c:v>112.1</c:v>
                </c:pt>
                <c:pt idx="179">
                  <c:v>112.12</c:v>
                </c:pt>
                <c:pt idx="180">
                  <c:v>112.13</c:v>
                </c:pt>
                <c:pt idx="181">
                  <c:v>112.18</c:v>
                </c:pt>
                <c:pt idx="182">
                  <c:v>112.2</c:v>
                </c:pt>
                <c:pt idx="183">
                  <c:v>112.22</c:v>
                </c:pt>
                <c:pt idx="184">
                  <c:v>112.27</c:v>
                </c:pt>
                <c:pt idx="185">
                  <c:v>112.32</c:v>
                </c:pt>
                <c:pt idx="186">
                  <c:v>112.37</c:v>
                </c:pt>
                <c:pt idx="187">
                  <c:v>112.43</c:v>
                </c:pt>
                <c:pt idx="188">
                  <c:v>112.45</c:v>
                </c:pt>
                <c:pt idx="189">
                  <c:v>112.53</c:v>
                </c:pt>
                <c:pt idx="190">
                  <c:v>112.52</c:v>
                </c:pt>
                <c:pt idx="191">
                  <c:v>112.57</c:v>
                </c:pt>
                <c:pt idx="192">
                  <c:v>112.58</c:v>
                </c:pt>
                <c:pt idx="193">
                  <c:v>112.6</c:v>
                </c:pt>
                <c:pt idx="194">
                  <c:v>112.59</c:v>
                </c:pt>
                <c:pt idx="195">
                  <c:v>112.62</c:v>
                </c:pt>
                <c:pt idx="196">
                  <c:v>112.63</c:v>
                </c:pt>
                <c:pt idx="197">
                  <c:v>112.68</c:v>
                </c:pt>
                <c:pt idx="198">
                  <c:v>112.67</c:v>
                </c:pt>
                <c:pt idx="199">
                  <c:v>112.65</c:v>
                </c:pt>
                <c:pt idx="200">
                  <c:v>112.69</c:v>
                </c:pt>
                <c:pt idx="201">
                  <c:v>112.68</c:v>
                </c:pt>
                <c:pt idx="202">
                  <c:v>112.68</c:v>
                </c:pt>
                <c:pt idx="203">
                  <c:v>112.76</c:v>
                </c:pt>
                <c:pt idx="204">
                  <c:v>112.78</c:v>
                </c:pt>
                <c:pt idx="205">
                  <c:v>112.81</c:v>
                </c:pt>
                <c:pt idx="206">
                  <c:v>112.91</c:v>
                </c:pt>
                <c:pt idx="207">
                  <c:v>112.91</c:v>
                </c:pt>
                <c:pt idx="208">
                  <c:v>112.92</c:v>
                </c:pt>
                <c:pt idx="209">
                  <c:v>112.92</c:v>
                </c:pt>
                <c:pt idx="210">
                  <c:v>112.94</c:v>
                </c:pt>
                <c:pt idx="211">
                  <c:v>112.92</c:v>
                </c:pt>
                <c:pt idx="212">
                  <c:v>112.93</c:v>
                </c:pt>
                <c:pt idx="213">
                  <c:v>113.48</c:v>
                </c:pt>
                <c:pt idx="214">
                  <c:v>114.03</c:v>
                </c:pt>
                <c:pt idx="215">
                  <c:v>114.97</c:v>
                </c:pt>
                <c:pt idx="216">
                  <c:v>115.81</c:v>
                </c:pt>
                <c:pt idx="217">
                  <c:v>116.68</c:v>
                </c:pt>
                <c:pt idx="218">
                  <c:v>118.35</c:v>
                </c:pt>
                <c:pt idx="219">
                  <c:v>119.26</c:v>
                </c:pt>
                <c:pt idx="220">
                  <c:v>120.46</c:v>
                </c:pt>
                <c:pt idx="221">
                  <c:v>121.55</c:v>
                </c:pt>
                <c:pt idx="222">
                  <c:v>122.49</c:v>
                </c:pt>
                <c:pt idx="223">
                  <c:v>123.96</c:v>
                </c:pt>
                <c:pt idx="224">
                  <c:v>125.37</c:v>
                </c:pt>
                <c:pt idx="225">
                  <c:v>126.46</c:v>
                </c:pt>
                <c:pt idx="226">
                  <c:v>128.13999999999999</c:v>
                </c:pt>
                <c:pt idx="227">
                  <c:v>129.03</c:v>
                </c:pt>
                <c:pt idx="228">
                  <c:v>130.63999999999999</c:v>
                </c:pt>
                <c:pt idx="229">
                  <c:v>132.44</c:v>
                </c:pt>
                <c:pt idx="230">
                  <c:v>133.65</c:v>
                </c:pt>
                <c:pt idx="231">
                  <c:v>134.80000000000001</c:v>
                </c:pt>
                <c:pt idx="232">
                  <c:v>136.58000000000001</c:v>
                </c:pt>
                <c:pt idx="233">
                  <c:v>137.87</c:v>
                </c:pt>
                <c:pt idx="234">
                  <c:v>140.03</c:v>
                </c:pt>
                <c:pt idx="235">
                  <c:v>141.33000000000001</c:v>
                </c:pt>
                <c:pt idx="236">
                  <c:v>143.34</c:v>
                </c:pt>
                <c:pt idx="237">
                  <c:v>144.41999999999999</c:v>
                </c:pt>
                <c:pt idx="238">
                  <c:v>145.72</c:v>
                </c:pt>
                <c:pt idx="239">
                  <c:v>147.65</c:v>
                </c:pt>
                <c:pt idx="240">
                  <c:v>149.77000000000001</c:v>
                </c:pt>
                <c:pt idx="241">
                  <c:v>151.29</c:v>
                </c:pt>
                <c:pt idx="242">
                  <c:v>153.21</c:v>
                </c:pt>
                <c:pt idx="243">
                  <c:v>154.07</c:v>
                </c:pt>
                <c:pt idx="244">
                  <c:v>156.24</c:v>
                </c:pt>
                <c:pt idx="245">
                  <c:v>158.25</c:v>
                </c:pt>
                <c:pt idx="246">
                  <c:v>159.24</c:v>
                </c:pt>
                <c:pt idx="247">
                  <c:v>160.81</c:v>
                </c:pt>
                <c:pt idx="248">
                  <c:v>163.09</c:v>
                </c:pt>
                <c:pt idx="249">
                  <c:v>165.35</c:v>
                </c:pt>
                <c:pt idx="250">
                  <c:v>166.66</c:v>
                </c:pt>
                <c:pt idx="251">
                  <c:v>168.24</c:v>
                </c:pt>
                <c:pt idx="252">
                  <c:v>169.71</c:v>
                </c:pt>
                <c:pt idx="253">
                  <c:v>172.1</c:v>
                </c:pt>
                <c:pt idx="254">
                  <c:v>173.75</c:v>
                </c:pt>
                <c:pt idx="255">
                  <c:v>175.97</c:v>
                </c:pt>
                <c:pt idx="256">
                  <c:v>177.24</c:v>
                </c:pt>
                <c:pt idx="257">
                  <c:v>179.21</c:v>
                </c:pt>
                <c:pt idx="258">
                  <c:v>181.33</c:v>
                </c:pt>
                <c:pt idx="259">
                  <c:v>182.87</c:v>
                </c:pt>
                <c:pt idx="260">
                  <c:v>185.21</c:v>
                </c:pt>
                <c:pt idx="261">
                  <c:v>187.73</c:v>
                </c:pt>
                <c:pt idx="262">
                  <c:v>188.81</c:v>
                </c:pt>
                <c:pt idx="263">
                  <c:v>190.33</c:v>
                </c:pt>
                <c:pt idx="264">
                  <c:v>192.88</c:v>
                </c:pt>
                <c:pt idx="265">
                  <c:v>195.37</c:v>
                </c:pt>
                <c:pt idx="266">
                  <c:v>197</c:v>
                </c:pt>
                <c:pt idx="267">
                  <c:v>199.19</c:v>
                </c:pt>
                <c:pt idx="268">
                  <c:v>201.01</c:v>
                </c:pt>
                <c:pt idx="269">
                  <c:v>202.6</c:v>
                </c:pt>
                <c:pt idx="270">
                  <c:v>204.25</c:v>
                </c:pt>
                <c:pt idx="271">
                  <c:v>207.05</c:v>
                </c:pt>
                <c:pt idx="272">
                  <c:v>209.19</c:v>
                </c:pt>
                <c:pt idx="273">
                  <c:v>210.9</c:v>
                </c:pt>
                <c:pt idx="274">
                  <c:v>213.26</c:v>
                </c:pt>
                <c:pt idx="275">
                  <c:v>214.51</c:v>
                </c:pt>
                <c:pt idx="276">
                  <c:v>216.02</c:v>
                </c:pt>
                <c:pt idx="277">
                  <c:v>218.66</c:v>
                </c:pt>
                <c:pt idx="278">
                  <c:v>220.8</c:v>
                </c:pt>
                <c:pt idx="279">
                  <c:v>223.51</c:v>
                </c:pt>
                <c:pt idx="280">
                  <c:v>225.1</c:v>
                </c:pt>
                <c:pt idx="281">
                  <c:v>227.86</c:v>
                </c:pt>
                <c:pt idx="282">
                  <c:v>228.85</c:v>
                </c:pt>
                <c:pt idx="283">
                  <c:v>228.72</c:v>
                </c:pt>
                <c:pt idx="284">
                  <c:v>228.81</c:v>
                </c:pt>
                <c:pt idx="285">
                  <c:v>228.77</c:v>
                </c:pt>
                <c:pt idx="286">
                  <c:v>228.81</c:v>
                </c:pt>
                <c:pt idx="287">
                  <c:v>228.78</c:v>
                </c:pt>
                <c:pt idx="288">
                  <c:v>228.79</c:v>
                </c:pt>
                <c:pt idx="289">
                  <c:v>228.8</c:v>
                </c:pt>
                <c:pt idx="290">
                  <c:v>228.8</c:v>
                </c:pt>
                <c:pt idx="291">
                  <c:v>228.8</c:v>
                </c:pt>
                <c:pt idx="292">
                  <c:v>228.8</c:v>
                </c:pt>
                <c:pt idx="293">
                  <c:v>228.81</c:v>
                </c:pt>
                <c:pt idx="294">
                  <c:v>228.88</c:v>
                </c:pt>
                <c:pt idx="295">
                  <c:v>228.92</c:v>
                </c:pt>
                <c:pt idx="296">
                  <c:v>228.95</c:v>
                </c:pt>
                <c:pt idx="297">
                  <c:v>228.94</c:v>
                </c:pt>
                <c:pt idx="298">
                  <c:v>228.96</c:v>
                </c:pt>
                <c:pt idx="299">
                  <c:v>228.96</c:v>
                </c:pt>
                <c:pt idx="300">
                  <c:v>228.99</c:v>
                </c:pt>
                <c:pt idx="301">
                  <c:v>229.02</c:v>
                </c:pt>
                <c:pt idx="302">
                  <c:v>229.05</c:v>
                </c:pt>
                <c:pt idx="303">
                  <c:v>229.07</c:v>
                </c:pt>
                <c:pt idx="304">
                  <c:v>229.11</c:v>
                </c:pt>
                <c:pt idx="305">
                  <c:v>229.14</c:v>
                </c:pt>
                <c:pt idx="306">
                  <c:v>229.19</c:v>
                </c:pt>
                <c:pt idx="307">
                  <c:v>229.22</c:v>
                </c:pt>
                <c:pt idx="308">
                  <c:v>229.22</c:v>
                </c:pt>
                <c:pt idx="309">
                  <c:v>229.23</c:v>
                </c:pt>
                <c:pt idx="310">
                  <c:v>229.21</c:v>
                </c:pt>
                <c:pt idx="311">
                  <c:v>229.22</c:v>
                </c:pt>
                <c:pt idx="312">
                  <c:v>229.17</c:v>
                </c:pt>
                <c:pt idx="313">
                  <c:v>229.18</c:v>
                </c:pt>
                <c:pt idx="314">
                  <c:v>229.15</c:v>
                </c:pt>
                <c:pt idx="315">
                  <c:v>229.17</c:v>
                </c:pt>
                <c:pt idx="316">
                  <c:v>229.18</c:v>
                </c:pt>
                <c:pt idx="317">
                  <c:v>229.19</c:v>
                </c:pt>
                <c:pt idx="318">
                  <c:v>229.22</c:v>
                </c:pt>
                <c:pt idx="319">
                  <c:v>229.22</c:v>
                </c:pt>
                <c:pt idx="320">
                  <c:v>229.28</c:v>
                </c:pt>
                <c:pt idx="321">
                  <c:v>229.28</c:v>
                </c:pt>
                <c:pt idx="322">
                  <c:v>229.29</c:v>
                </c:pt>
                <c:pt idx="323">
                  <c:v>229.32</c:v>
                </c:pt>
                <c:pt idx="324">
                  <c:v>229.35</c:v>
                </c:pt>
                <c:pt idx="325">
                  <c:v>229.37</c:v>
                </c:pt>
                <c:pt idx="326">
                  <c:v>229.39999999999989</c:v>
                </c:pt>
                <c:pt idx="327">
                  <c:v>229.33</c:v>
                </c:pt>
                <c:pt idx="328">
                  <c:v>229.28</c:v>
                </c:pt>
                <c:pt idx="329">
                  <c:v>229.39</c:v>
                </c:pt>
                <c:pt idx="330">
                  <c:v>229.39</c:v>
                </c:pt>
                <c:pt idx="331">
                  <c:v>229.39</c:v>
                </c:pt>
                <c:pt idx="332">
                  <c:v>229.39</c:v>
                </c:pt>
                <c:pt idx="333">
                  <c:v>229.39</c:v>
                </c:pt>
                <c:pt idx="334">
                  <c:v>229.39</c:v>
                </c:pt>
                <c:pt idx="335">
                  <c:v>229.39</c:v>
                </c:pt>
                <c:pt idx="336">
                  <c:v>229.39999999999989</c:v>
                </c:pt>
                <c:pt idx="337">
                  <c:v>229.5</c:v>
                </c:pt>
                <c:pt idx="338">
                  <c:v>230.11</c:v>
                </c:pt>
                <c:pt idx="339">
                  <c:v>230.93</c:v>
                </c:pt>
                <c:pt idx="340">
                  <c:v>232.19</c:v>
                </c:pt>
                <c:pt idx="341">
                  <c:v>233.82</c:v>
                </c:pt>
                <c:pt idx="342">
                  <c:v>234.58</c:v>
                </c:pt>
                <c:pt idx="343">
                  <c:v>235.87</c:v>
                </c:pt>
                <c:pt idx="344">
                  <c:v>236.81</c:v>
                </c:pt>
                <c:pt idx="345">
                  <c:v>238.46</c:v>
                </c:pt>
                <c:pt idx="346">
                  <c:v>239.61</c:v>
                </c:pt>
                <c:pt idx="347">
                  <c:v>241.44</c:v>
                </c:pt>
                <c:pt idx="348">
                  <c:v>242.66</c:v>
                </c:pt>
                <c:pt idx="349">
                  <c:v>243.64</c:v>
                </c:pt>
                <c:pt idx="350">
                  <c:v>244.65</c:v>
                </c:pt>
                <c:pt idx="351">
                  <c:v>245.93</c:v>
                </c:pt>
                <c:pt idx="352">
                  <c:v>247.66</c:v>
                </c:pt>
                <c:pt idx="353">
                  <c:v>248.7</c:v>
                </c:pt>
                <c:pt idx="354">
                  <c:v>250.23</c:v>
                </c:pt>
                <c:pt idx="355">
                  <c:v>251.03</c:v>
                </c:pt>
                <c:pt idx="356">
                  <c:v>252.6</c:v>
                </c:pt>
                <c:pt idx="357">
                  <c:v>253.84</c:v>
                </c:pt>
                <c:pt idx="358">
                  <c:v>255.57</c:v>
                </c:pt>
                <c:pt idx="359">
                  <c:v>256.61</c:v>
                </c:pt>
                <c:pt idx="360">
                  <c:v>258.58999999999997</c:v>
                </c:pt>
                <c:pt idx="361">
                  <c:v>259.82</c:v>
                </c:pt>
                <c:pt idx="362">
                  <c:v>261.94</c:v>
                </c:pt>
                <c:pt idx="363">
                  <c:v>263.14</c:v>
                </c:pt>
                <c:pt idx="364">
                  <c:v>264.63</c:v>
                </c:pt>
                <c:pt idx="365">
                  <c:v>266.60000000000002</c:v>
                </c:pt>
                <c:pt idx="366">
                  <c:v>267.99</c:v>
                </c:pt>
                <c:pt idx="367">
                  <c:v>269.67</c:v>
                </c:pt>
                <c:pt idx="368">
                  <c:v>271.76</c:v>
                </c:pt>
                <c:pt idx="369">
                  <c:v>273</c:v>
                </c:pt>
                <c:pt idx="370">
                  <c:v>274.27999999999997</c:v>
                </c:pt>
                <c:pt idx="371">
                  <c:v>276.33</c:v>
                </c:pt>
                <c:pt idx="372">
                  <c:v>278.27</c:v>
                </c:pt>
                <c:pt idx="373">
                  <c:v>279.3</c:v>
                </c:pt>
                <c:pt idx="374">
                  <c:v>281.55</c:v>
                </c:pt>
                <c:pt idx="375">
                  <c:v>282.85000000000002</c:v>
                </c:pt>
                <c:pt idx="376">
                  <c:v>285.36</c:v>
                </c:pt>
                <c:pt idx="377">
                  <c:v>286.95999999999998</c:v>
                </c:pt>
                <c:pt idx="378">
                  <c:v>288.19</c:v>
                </c:pt>
                <c:pt idx="379">
                  <c:v>289.77</c:v>
                </c:pt>
                <c:pt idx="380">
                  <c:v>291.98</c:v>
                </c:pt>
                <c:pt idx="381">
                  <c:v>293.16000000000003</c:v>
                </c:pt>
                <c:pt idx="382">
                  <c:v>295.86</c:v>
                </c:pt>
                <c:pt idx="383">
                  <c:v>297.23</c:v>
                </c:pt>
                <c:pt idx="384">
                  <c:v>299.5</c:v>
                </c:pt>
                <c:pt idx="385">
                  <c:v>301.36</c:v>
                </c:pt>
                <c:pt idx="386">
                  <c:v>302.57</c:v>
                </c:pt>
                <c:pt idx="387">
                  <c:v>305.04000000000002</c:v>
                </c:pt>
                <c:pt idx="388">
                  <c:v>306.36</c:v>
                </c:pt>
                <c:pt idx="389">
                  <c:v>309.31</c:v>
                </c:pt>
                <c:pt idx="390">
                  <c:v>310.48</c:v>
                </c:pt>
                <c:pt idx="391">
                  <c:v>312.11</c:v>
                </c:pt>
                <c:pt idx="392">
                  <c:v>315.08</c:v>
                </c:pt>
                <c:pt idx="393">
                  <c:v>316.87</c:v>
                </c:pt>
                <c:pt idx="394">
                  <c:v>318.43</c:v>
                </c:pt>
                <c:pt idx="395">
                  <c:v>321.33</c:v>
                </c:pt>
                <c:pt idx="396">
                  <c:v>323.18</c:v>
                </c:pt>
                <c:pt idx="397">
                  <c:v>325.64</c:v>
                </c:pt>
                <c:pt idx="398">
                  <c:v>328.06</c:v>
                </c:pt>
                <c:pt idx="399">
                  <c:v>329.4</c:v>
                </c:pt>
                <c:pt idx="400">
                  <c:v>332.17</c:v>
                </c:pt>
                <c:pt idx="401">
                  <c:v>333.58</c:v>
                </c:pt>
                <c:pt idx="402">
                  <c:v>336.32</c:v>
                </c:pt>
                <c:pt idx="403">
                  <c:v>338.79</c:v>
                </c:pt>
                <c:pt idx="404">
                  <c:v>340.17</c:v>
                </c:pt>
                <c:pt idx="405">
                  <c:v>341.68</c:v>
                </c:pt>
                <c:pt idx="406">
                  <c:v>344.68</c:v>
                </c:pt>
                <c:pt idx="407">
                  <c:v>345.01</c:v>
                </c:pt>
                <c:pt idx="408">
                  <c:v>345.1</c:v>
                </c:pt>
                <c:pt idx="409">
                  <c:v>345.08</c:v>
                </c:pt>
                <c:pt idx="410">
                  <c:v>345.04</c:v>
                </c:pt>
                <c:pt idx="411">
                  <c:v>345.07</c:v>
                </c:pt>
                <c:pt idx="412">
                  <c:v>345.04</c:v>
                </c:pt>
                <c:pt idx="413">
                  <c:v>345.05</c:v>
                </c:pt>
                <c:pt idx="414">
                  <c:v>345.04</c:v>
                </c:pt>
                <c:pt idx="415">
                  <c:v>345.04</c:v>
                </c:pt>
                <c:pt idx="416">
                  <c:v>345.03</c:v>
                </c:pt>
                <c:pt idx="417">
                  <c:v>345.02</c:v>
                </c:pt>
                <c:pt idx="418">
                  <c:v>345.12</c:v>
                </c:pt>
                <c:pt idx="419">
                  <c:v>345.1</c:v>
                </c:pt>
                <c:pt idx="420">
                  <c:v>345.2</c:v>
                </c:pt>
                <c:pt idx="421">
                  <c:v>345.18</c:v>
                </c:pt>
                <c:pt idx="422">
                  <c:v>345.22</c:v>
                </c:pt>
                <c:pt idx="423">
                  <c:v>345.23</c:v>
                </c:pt>
                <c:pt idx="424">
                  <c:v>345.26</c:v>
                </c:pt>
                <c:pt idx="425">
                  <c:v>345.26</c:v>
                </c:pt>
                <c:pt idx="426">
                  <c:v>345.31</c:v>
                </c:pt>
                <c:pt idx="427">
                  <c:v>345.38</c:v>
                </c:pt>
                <c:pt idx="428">
                  <c:v>345.37</c:v>
                </c:pt>
                <c:pt idx="429">
                  <c:v>345.41</c:v>
                </c:pt>
                <c:pt idx="430">
                  <c:v>345.39</c:v>
                </c:pt>
                <c:pt idx="431">
                  <c:v>345.43</c:v>
                </c:pt>
                <c:pt idx="432">
                  <c:v>345.39</c:v>
                </c:pt>
                <c:pt idx="433">
                  <c:v>345.48</c:v>
                </c:pt>
                <c:pt idx="434">
                  <c:v>345.42</c:v>
                </c:pt>
                <c:pt idx="435">
                  <c:v>345.5</c:v>
                </c:pt>
                <c:pt idx="436">
                  <c:v>345.48</c:v>
                </c:pt>
                <c:pt idx="437">
                  <c:v>345.47</c:v>
                </c:pt>
                <c:pt idx="438">
                  <c:v>345.5</c:v>
                </c:pt>
                <c:pt idx="439">
                  <c:v>345.57</c:v>
                </c:pt>
                <c:pt idx="440">
                  <c:v>345.57</c:v>
                </c:pt>
                <c:pt idx="441">
                  <c:v>345.62</c:v>
                </c:pt>
                <c:pt idx="442">
                  <c:v>345.61</c:v>
                </c:pt>
                <c:pt idx="443">
                  <c:v>345.65</c:v>
                </c:pt>
                <c:pt idx="444">
                  <c:v>345.64</c:v>
                </c:pt>
                <c:pt idx="445">
                  <c:v>345.67</c:v>
                </c:pt>
                <c:pt idx="446">
                  <c:v>345.66</c:v>
                </c:pt>
                <c:pt idx="447">
                  <c:v>345.76</c:v>
                </c:pt>
                <c:pt idx="448">
                  <c:v>345.76</c:v>
                </c:pt>
                <c:pt idx="449">
                  <c:v>345.79</c:v>
                </c:pt>
                <c:pt idx="450">
                  <c:v>345.81</c:v>
                </c:pt>
                <c:pt idx="451">
                  <c:v>345.84</c:v>
                </c:pt>
                <c:pt idx="452">
                  <c:v>345.89</c:v>
                </c:pt>
                <c:pt idx="453">
                  <c:v>345.91</c:v>
                </c:pt>
                <c:pt idx="454">
                  <c:v>345.86</c:v>
                </c:pt>
                <c:pt idx="455">
                  <c:v>345.87</c:v>
                </c:pt>
                <c:pt idx="456">
                  <c:v>345.85</c:v>
                </c:pt>
                <c:pt idx="457">
                  <c:v>345.87</c:v>
                </c:pt>
                <c:pt idx="458">
                  <c:v>345.87</c:v>
                </c:pt>
                <c:pt idx="459">
                  <c:v>345.86</c:v>
                </c:pt>
                <c:pt idx="460">
                  <c:v>345.85</c:v>
                </c:pt>
                <c:pt idx="461">
                  <c:v>345.86</c:v>
                </c:pt>
                <c:pt idx="462">
                  <c:v>346.31</c:v>
                </c:pt>
                <c:pt idx="463">
                  <c:v>347.06</c:v>
                </c:pt>
                <c:pt idx="464">
                  <c:v>348.64</c:v>
                </c:pt>
                <c:pt idx="465">
                  <c:v>349.38</c:v>
                </c:pt>
                <c:pt idx="466">
                  <c:v>350.68</c:v>
                </c:pt>
                <c:pt idx="467">
                  <c:v>351.72</c:v>
                </c:pt>
                <c:pt idx="468">
                  <c:v>353.27</c:v>
                </c:pt>
                <c:pt idx="469">
                  <c:v>354.04</c:v>
                </c:pt>
                <c:pt idx="470">
                  <c:v>355.06</c:v>
                </c:pt>
                <c:pt idx="471">
                  <c:v>356.6</c:v>
                </c:pt>
                <c:pt idx="472">
                  <c:v>357.62</c:v>
                </c:pt>
                <c:pt idx="473">
                  <c:v>358.52</c:v>
                </c:pt>
                <c:pt idx="474">
                  <c:v>359.8</c:v>
                </c:pt>
                <c:pt idx="475">
                  <c:v>0.75000000000000433</c:v>
                </c:pt>
                <c:pt idx="476">
                  <c:v>2.500000000000004</c:v>
                </c:pt>
                <c:pt idx="477">
                  <c:v>3.89</c:v>
                </c:pt>
                <c:pt idx="478">
                  <c:v>4.6399999999999988</c:v>
                </c:pt>
                <c:pt idx="479">
                  <c:v>6.7100000000000026</c:v>
                </c:pt>
                <c:pt idx="480">
                  <c:v>7.5000000000000044</c:v>
                </c:pt>
                <c:pt idx="481">
                  <c:v>8.9900000000000055</c:v>
                </c:pt>
                <c:pt idx="482">
                  <c:v>10.26</c:v>
                </c:pt>
                <c:pt idx="483">
                  <c:v>12.03</c:v>
                </c:pt>
                <c:pt idx="484">
                  <c:v>12.98</c:v>
                </c:pt>
                <c:pt idx="485">
                  <c:v>15.12</c:v>
                </c:pt>
                <c:pt idx="486">
                  <c:v>16.320000000000011</c:v>
                </c:pt>
                <c:pt idx="487">
                  <c:v>17.27</c:v>
                </c:pt>
                <c:pt idx="488">
                  <c:v>18.38</c:v>
                </c:pt>
                <c:pt idx="489">
                  <c:v>20.63000000000001</c:v>
                </c:pt>
                <c:pt idx="490">
                  <c:v>21.77</c:v>
                </c:pt>
                <c:pt idx="491">
                  <c:v>23.660000000000011</c:v>
                </c:pt>
                <c:pt idx="492">
                  <c:v>24.95</c:v>
                </c:pt>
                <c:pt idx="493">
                  <c:v>26.81</c:v>
                </c:pt>
                <c:pt idx="494">
                  <c:v>28.18000000000001</c:v>
                </c:pt>
                <c:pt idx="495">
                  <c:v>30.420000000000019</c:v>
                </c:pt>
                <c:pt idx="496">
                  <c:v>31.960000000000012</c:v>
                </c:pt>
                <c:pt idx="497">
                  <c:v>34.119999999999997</c:v>
                </c:pt>
                <c:pt idx="498">
                  <c:v>35.130000000000017</c:v>
                </c:pt>
                <c:pt idx="499">
                  <c:v>37.599999999999987</c:v>
                </c:pt>
                <c:pt idx="500">
                  <c:v>39.71</c:v>
                </c:pt>
                <c:pt idx="501">
                  <c:v>41.300000000000011</c:v>
                </c:pt>
                <c:pt idx="502">
                  <c:v>42.82</c:v>
                </c:pt>
                <c:pt idx="503">
                  <c:v>44.28</c:v>
                </c:pt>
                <c:pt idx="504">
                  <c:v>47.16</c:v>
                </c:pt>
                <c:pt idx="505">
                  <c:v>48.680000000000007</c:v>
                </c:pt>
                <c:pt idx="506">
                  <c:v>51.130000000000031</c:v>
                </c:pt>
                <c:pt idx="507">
                  <c:v>52.29</c:v>
                </c:pt>
                <c:pt idx="508">
                  <c:v>55.22000000000002</c:v>
                </c:pt>
                <c:pt idx="509">
                  <c:v>57.13</c:v>
                </c:pt>
                <c:pt idx="510">
                  <c:v>58.350000000000023</c:v>
                </c:pt>
                <c:pt idx="511">
                  <c:v>60.910000000000018</c:v>
                </c:pt>
                <c:pt idx="512">
                  <c:v>62.640000000000008</c:v>
                </c:pt>
                <c:pt idx="513">
                  <c:v>65.06</c:v>
                </c:pt>
                <c:pt idx="514">
                  <c:v>66.550000000000011</c:v>
                </c:pt>
                <c:pt idx="515">
                  <c:v>68.990000000000023</c:v>
                </c:pt>
                <c:pt idx="516">
                  <c:v>69.989999999999995</c:v>
                </c:pt>
                <c:pt idx="517">
                  <c:v>72.719999999999985</c:v>
                </c:pt>
                <c:pt idx="518">
                  <c:v>74.330000000000027</c:v>
                </c:pt>
                <c:pt idx="519">
                  <c:v>77.010000000000005</c:v>
                </c:pt>
                <c:pt idx="520">
                  <c:v>78.370000000000019</c:v>
                </c:pt>
                <c:pt idx="521">
                  <c:v>80.060000000000016</c:v>
                </c:pt>
                <c:pt idx="522">
                  <c:v>82.77</c:v>
                </c:pt>
                <c:pt idx="523">
                  <c:v>85.149999999999977</c:v>
                </c:pt>
                <c:pt idx="524">
                  <c:v>86.52000000000001</c:v>
                </c:pt>
                <c:pt idx="525">
                  <c:v>88.110000000000042</c:v>
                </c:pt>
                <c:pt idx="526">
                  <c:v>90.42</c:v>
                </c:pt>
                <c:pt idx="527">
                  <c:v>92.02000000000001</c:v>
                </c:pt>
                <c:pt idx="528">
                  <c:v>94.670000000000016</c:v>
                </c:pt>
                <c:pt idx="529">
                  <c:v>97.030000000000044</c:v>
                </c:pt>
                <c:pt idx="530">
                  <c:v>98.720000000000013</c:v>
                </c:pt>
                <c:pt idx="531">
                  <c:v>101</c:v>
                </c:pt>
                <c:pt idx="532">
                  <c:v>101</c:v>
                </c:pt>
                <c:pt idx="533">
                  <c:v>101.06</c:v>
                </c:pt>
                <c:pt idx="534">
                  <c:v>101.05</c:v>
                </c:pt>
                <c:pt idx="535">
                  <c:v>101.0200000000001</c:v>
                </c:pt>
                <c:pt idx="536">
                  <c:v>101.04</c:v>
                </c:pt>
                <c:pt idx="537">
                  <c:v>101.04</c:v>
                </c:pt>
                <c:pt idx="538">
                  <c:v>101.05</c:v>
                </c:pt>
                <c:pt idx="539">
                  <c:v>101.04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0F-49ED-863E-34DF091112B5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Sheet1!$Q$6:$Q$2000</c:f>
              <c:numCache>
                <c:formatCode>General</c:formatCode>
                <c:ptCount val="1995"/>
                <c:pt idx="0">
                  <c:v>0.29739618299999998</c:v>
                </c:pt>
                <c:pt idx="1">
                  <c:v>0.39725613599999998</c:v>
                </c:pt>
                <c:pt idx="2">
                  <c:v>0.49817800499999998</c:v>
                </c:pt>
                <c:pt idx="3">
                  <c:v>0.59993004800000005</c:v>
                </c:pt>
                <c:pt idx="4">
                  <c:v>0.68939495100000003</c:v>
                </c:pt>
                <c:pt idx="5">
                  <c:v>0.79504895200000003</c:v>
                </c:pt>
                <c:pt idx="6">
                  <c:v>0.89877915399999997</c:v>
                </c:pt>
                <c:pt idx="7">
                  <c:v>1.0007991789999999</c:v>
                </c:pt>
                <c:pt idx="8">
                  <c:v>1.0686149599999999</c:v>
                </c:pt>
                <c:pt idx="9">
                  <c:v>1.200620174</c:v>
                </c:pt>
                <c:pt idx="10">
                  <c:v>1.2726790910000001</c:v>
                </c:pt>
                <c:pt idx="11">
                  <c:v>1.431660175</c:v>
                </c:pt>
                <c:pt idx="12">
                  <c:v>1.486776114</c:v>
                </c:pt>
                <c:pt idx="13">
                  <c:v>1.601029158</c:v>
                </c:pt>
                <c:pt idx="14">
                  <c:v>1.714534998</c:v>
                </c:pt>
                <c:pt idx="15">
                  <c:v>1.8308260439999999</c:v>
                </c:pt>
                <c:pt idx="16">
                  <c:v>1.886271</c:v>
                </c:pt>
                <c:pt idx="17">
                  <c:v>1.9954731459999999</c:v>
                </c:pt>
                <c:pt idx="18">
                  <c:v>2.1076090340000002</c:v>
                </c:pt>
                <c:pt idx="19">
                  <c:v>2.2323260309999999</c:v>
                </c:pt>
                <c:pt idx="20">
                  <c:v>2.2881009579999998</c:v>
                </c:pt>
                <c:pt idx="21">
                  <c:v>2.3973591330000001</c:v>
                </c:pt>
                <c:pt idx="22">
                  <c:v>2.5114600660000002</c:v>
                </c:pt>
                <c:pt idx="23">
                  <c:v>2.6268110280000001</c:v>
                </c:pt>
                <c:pt idx="24">
                  <c:v>2.686261177</c:v>
                </c:pt>
                <c:pt idx="25">
                  <c:v>2.797044992</c:v>
                </c:pt>
                <c:pt idx="26">
                  <c:v>2.9119491580000001</c:v>
                </c:pt>
                <c:pt idx="27">
                  <c:v>3.0282621380000001</c:v>
                </c:pt>
                <c:pt idx="28">
                  <c:v>3.0867590900000001</c:v>
                </c:pt>
                <c:pt idx="29">
                  <c:v>3.197692156</c:v>
                </c:pt>
                <c:pt idx="30">
                  <c:v>3.3110101219999999</c:v>
                </c:pt>
                <c:pt idx="31">
                  <c:v>3.4252820019999999</c:v>
                </c:pt>
                <c:pt idx="32">
                  <c:v>3.4766120909999998</c:v>
                </c:pt>
                <c:pt idx="33">
                  <c:v>3.608775139</c:v>
                </c:pt>
                <c:pt idx="34">
                  <c:v>3.7303030490000002</c:v>
                </c:pt>
                <c:pt idx="35">
                  <c:v>3.7938311100000002</c:v>
                </c:pt>
                <c:pt idx="36">
                  <c:v>3.9046201709999999</c:v>
                </c:pt>
                <c:pt idx="37">
                  <c:v>4.0242259499999999</c:v>
                </c:pt>
                <c:pt idx="38">
                  <c:v>4.0830080510000002</c:v>
                </c:pt>
                <c:pt idx="39">
                  <c:v>4.1936790940000002</c:v>
                </c:pt>
                <c:pt idx="40">
                  <c:v>4.283066034</c:v>
                </c:pt>
                <c:pt idx="41">
                  <c:v>4.3849489689999999</c:v>
                </c:pt>
                <c:pt idx="42">
                  <c:v>4.485867024</c:v>
                </c:pt>
                <c:pt idx="43">
                  <c:v>4.5355360510000002</c:v>
                </c:pt>
                <c:pt idx="44">
                  <c:v>4.6887331010000004</c:v>
                </c:pt>
                <c:pt idx="45">
                  <c:v>4.7990190979999996</c:v>
                </c:pt>
                <c:pt idx="46">
                  <c:v>4.8683831690000003</c:v>
                </c:pt>
                <c:pt idx="47">
                  <c:v>4.9673140050000004</c:v>
                </c:pt>
                <c:pt idx="48">
                  <c:v>4.9673140050000004</c:v>
                </c:pt>
                <c:pt idx="49">
                  <c:v>5.2074921129999998</c:v>
                </c:pt>
                <c:pt idx="50">
                  <c:v>5.2728061679999998</c:v>
                </c:pt>
                <c:pt idx="51">
                  <c:v>5.4019839760000004</c:v>
                </c:pt>
                <c:pt idx="52">
                  <c:v>5.4707500939999996</c:v>
                </c:pt>
                <c:pt idx="53">
                  <c:v>5.6048140530000001</c:v>
                </c:pt>
                <c:pt idx="54">
                  <c:v>5.6597549919999999</c:v>
                </c:pt>
                <c:pt idx="55">
                  <c:v>5.7567470070000004</c:v>
                </c:pt>
                <c:pt idx="56">
                  <c:v>5.7567470070000004</c:v>
                </c:pt>
                <c:pt idx="57">
                  <c:v>5.9670050139999997</c:v>
                </c:pt>
                <c:pt idx="58">
                  <c:v>6.1029701230000004</c:v>
                </c:pt>
                <c:pt idx="59">
                  <c:v>6.1726901529999996</c:v>
                </c:pt>
                <c:pt idx="60">
                  <c:v>6.295324087</c:v>
                </c:pt>
                <c:pt idx="61">
                  <c:v>6.3987720010000002</c:v>
                </c:pt>
                <c:pt idx="62">
                  <c:v>6.4976651670000001</c:v>
                </c:pt>
                <c:pt idx="63">
                  <c:v>6.5964720249999997</c:v>
                </c:pt>
                <c:pt idx="64">
                  <c:v>6.6937310700000001</c:v>
                </c:pt>
                <c:pt idx="65">
                  <c:v>6.7411720749999997</c:v>
                </c:pt>
                <c:pt idx="66">
                  <c:v>6.893268108</c:v>
                </c:pt>
                <c:pt idx="67">
                  <c:v>6.9657690529999998</c:v>
                </c:pt>
                <c:pt idx="68">
                  <c:v>7.0697441100000002</c:v>
                </c:pt>
                <c:pt idx="69">
                  <c:v>7.1694910529999998</c:v>
                </c:pt>
                <c:pt idx="70">
                  <c:v>7.2859210970000001</c:v>
                </c:pt>
                <c:pt idx="71">
                  <c:v>7.2859210970000001</c:v>
                </c:pt>
                <c:pt idx="72">
                  <c:v>7.4840569500000003</c:v>
                </c:pt>
                <c:pt idx="73">
                  <c:v>7.5672500129999998</c:v>
                </c:pt>
                <c:pt idx="74">
                  <c:v>7.6833140850000001</c:v>
                </c:pt>
                <c:pt idx="75">
                  <c:v>7.7506740089999999</c:v>
                </c:pt>
                <c:pt idx="76">
                  <c:v>7.8020801540000004</c:v>
                </c:pt>
                <c:pt idx="77">
                  <c:v>7.9730479719999998</c:v>
                </c:pt>
                <c:pt idx="78">
                  <c:v>8.0101540090000007</c:v>
                </c:pt>
                <c:pt idx="79">
                  <c:v>8.1825060839999999</c:v>
                </c:pt>
                <c:pt idx="80">
                  <c:v>8.3008511069999997</c:v>
                </c:pt>
                <c:pt idx="81">
                  <c:v>8.3690881729999997</c:v>
                </c:pt>
                <c:pt idx="82">
                  <c:v>8.4668011669999999</c:v>
                </c:pt>
                <c:pt idx="83">
                  <c:v>8.5694370269999993</c:v>
                </c:pt>
                <c:pt idx="84">
                  <c:v>8.6872761250000003</c:v>
                </c:pt>
                <c:pt idx="85">
                  <c:v>8.775197983</c:v>
                </c:pt>
                <c:pt idx="86">
                  <c:v>8.8951570990000004</c:v>
                </c:pt>
                <c:pt idx="87">
                  <c:v>8.9629671569999996</c:v>
                </c:pt>
                <c:pt idx="88">
                  <c:v>9.0858371259999995</c:v>
                </c:pt>
                <c:pt idx="89">
                  <c:v>9.1672160629999997</c:v>
                </c:pt>
                <c:pt idx="90">
                  <c:v>9.2715311049999993</c:v>
                </c:pt>
                <c:pt idx="91">
                  <c:v>9.3664081100000001</c:v>
                </c:pt>
                <c:pt idx="92">
                  <c:v>9.4667880540000002</c:v>
                </c:pt>
                <c:pt idx="93">
                  <c:v>9.5828089710000004</c:v>
                </c:pt>
                <c:pt idx="94">
                  <c:v>9.6689751150000003</c:v>
                </c:pt>
                <c:pt idx="95">
                  <c:v>9.6861729620000006</c:v>
                </c:pt>
                <c:pt idx="96">
                  <c:v>9.8956229689999997</c:v>
                </c:pt>
                <c:pt idx="97">
                  <c:v>9.9985959530000006</c:v>
                </c:pt>
                <c:pt idx="98">
                  <c:v>10.092694998000001</c:v>
                </c:pt>
                <c:pt idx="99">
                  <c:v>10.196419954</c:v>
                </c:pt>
                <c:pt idx="100">
                  <c:v>10.298223972000001</c:v>
                </c:pt>
                <c:pt idx="101">
                  <c:v>10.400233984</c:v>
                </c:pt>
                <c:pt idx="102">
                  <c:v>10.439460993000001</c:v>
                </c:pt>
                <c:pt idx="103">
                  <c:v>10.594290018000001</c:v>
                </c:pt>
                <c:pt idx="104">
                  <c:v>10.699113131000001</c:v>
                </c:pt>
                <c:pt idx="105">
                  <c:v>10.768641948999999</c:v>
                </c:pt>
                <c:pt idx="106">
                  <c:v>10.900082111</c:v>
                </c:pt>
                <c:pt idx="107">
                  <c:v>11.000095129</c:v>
                </c:pt>
                <c:pt idx="108">
                  <c:v>11.101055145</c:v>
                </c:pt>
                <c:pt idx="109">
                  <c:v>11.101055145</c:v>
                </c:pt>
                <c:pt idx="110">
                  <c:v>11.273107052</c:v>
                </c:pt>
                <c:pt idx="111">
                  <c:v>11.397147178999999</c:v>
                </c:pt>
                <c:pt idx="112">
                  <c:v>11.500166178000001</c:v>
                </c:pt>
                <c:pt idx="113">
                  <c:v>11.601413012</c:v>
                </c:pt>
                <c:pt idx="114">
                  <c:v>11.601413012</c:v>
                </c:pt>
                <c:pt idx="115">
                  <c:v>11.787143946</c:v>
                </c:pt>
                <c:pt idx="116">
                  <c:v>11.906975985000001</c:v>
                </c:pt>
                <c:pt idx="117">
                  <c:v>11.991837025000001</c:v>
                </c:pt>
                <c:pt idx="118">
                  <c:v>12.092240094999999</c:v>
                </c:pt>
                <c:pt idx="119">
                  <c:v>12.126449107999999</c:v>
                </c:pt>
                <c:pt idx="120">
                  <c:v>12.299874066999999</c:v>
                </c:pt>
                <c:pt idx="121">
                  <c:v>12.389079094</c:v>
                </c:pt>
                <c:pt idx="122">
                  <c:v>12.488713025999999</c:v>
                </c:pt>
                <c:pt idx="123">
                  <c:v>12.57278204</c:v>
                </c:pt>
                <c:pt idx="124">
                  <c:v>12.663249970000001</c:v>
                </c:pt>
                <c:pt idx="125">
                  <c:v>12.799267054</c:v>
                </c:pt>
                <c:pt idx="126">
                  <c:v>12.871660948000001</c:v>
                </c:pt>
                <c:pt idx="127">
                  <c:v>12.973993063</c:v>
                </c:pt>
                <c:pt idx="128">
                  <c:v>13.073860169</c:v>
                </c:pt>
                <c:pt idx="129">
                  <c:v>13.121746063</c:v>
                </c:pt>
                <c:pt idx="130">
                  <c:v>13.299744129</c:v>
                </c:pt>
                <c:pt idx="131">
                  <c:v>13.387820959000001</c:v>
                </c:pt>
                <c:pt idx="132">
                  <c:v>13.497302055</c:v>
                </c:pt>
                <c:pt idx="133">
                  <c:v>13.600623131000001</c:v>
                </c:pt>
                <c:pt idx="134">
                  <c:v>13.650426148999999</c:v>
                </c:pt>
                <c:pt idx="135">
                  <c:v>13.780071974</c:v>
                </c:pt>
                <c:pt idx="136">
                  <c:v>13.868819952000001</c:v>
                </c:pt>
                <c:pt idx="137">
                  <c:v>13.972383022000001</c:v>
                </c:pt>
                <c:pt idx="138">
                  <c:v>14.057578087</c:v>
                </c:pt>
                <c:pt idx="139">
                  <c:v>14.161817074</c:v>
                </c:pt>
                <c:pt idx="140">
                  <c:v>14.161817074</c:v>
                </c:pt>
                <c:pt idx="141">
                  <c:v>14.388764143</c:v>
                </c:pt>
                <c:pt idx="142">
                  <c:v>14.508522986999999</c:v>
                </c:pt>
                <c:pt idx="143">
                  <c:v>14.591629982000001</c:v>
                </c:pt>
                <c:pt idx="144">
                  <c:v>14.591629982000001</c:v>
                </c:pt>
                <c:pt idx="145">
                  <c:v>14.761713028000001</c:v>
                </c:pt>
                <c:pt idx="146">
                  <c:v>14.876906157000001</c:v>
                </c:pt>
                <c:pt idx="147">
                  <c:v>14.961500168000001</c:v>
                </c:pt>
                <c:pt idx="148">
                  <c:v>14.993062019</c:v>
                </c:pt>
                <c:pt idx="149">
                  <c:v>15.18008399</c:v>
                </c:pt>
                <c:pt idx="150">
                  <c:v>15.269575119000001</c:v>
                </c:pt>
                <c:pt idx="151">
                  <c:v>15.372050047</c:v>
                </c:pt>
                <c:pt idx="152">
                  <c:v>15.409589051999999</c:v>
                </c:pt>
                <c:pt idx="153">
                  <c:v>15.575464009999999</c:v>
                </c:pt>
                <c:pt idx="154">
                  <c:v>15.672077179</c:v>
                </c:pt>
                <c:pt idx="155">
                  <c:v>15.773358107</c:v>
                </c:pt>
                <c:pt idx="156">
                  <c:v>15.839929103999999</c:v>
                </c:pt>
                <c:pt idx="157">
                  <c:v>15.990476130999999</c:v>
                </c:pt>
                <c:pt idx="158">
                  <c:v>16.079313994</c:v>
                </c:pt>
                <c:pt idx="159">
                  <c:v>16.185259104</c:v>
                </c:pt>
                <c:pt idx="160">
                  <c:v>16.272020101999999</c:v>
                </c:pt>
                <c:pt idx="161">
                  <c:v>16.373690128</c:v>
                </c:pt>
                <c:pt idx="162">
                  <c:v>16.478641032999999</c:v>
                </c:pt>
                <c:pt idx="163">
                  <c:v>16.601895094</c:v>
                </c:pt>
                <c:pt idx="164">
                  <c:v>16.683806181000001</c:v>
                </c:pt>
                <c:pt idx="165">
                  <c:v>16.800539016999998</c:v>
                </c:pt>
                <c:pt idx="166">
                  <c:v>16.882146120000002</c:v>
                </c:pt>
                <c:pt idx="167">
                  <c:v>16.983823060999999</c:v>
                </c:pt>
                <c:pt idx="168">
                  <c:v>17.071892977000001</c:v>
                </c:pt>
                <c:pt idx="169">
                  <c:v>17.174102068</c:v>
                </c:pt>
                <c:pt idx="170">
                  <c:v>17.274742127</c:v>
                </c:pt>
                <c:pt idx="171">
                  <c:v>17.373337983999999</c:v>
                </c:pt>
                <c:pt idx="172">
                  <c:v>17.473946094999999</c:v>
                </c:pt>
                <c:pt idx="173">
                  <c:v>17.507086992000001</c:v>
                </c:pt>
                <c:pt idx="174">
                  <c:v>17.680857182</c:v>
                </c:pt>
                <c:pt idx="175">
                  <c:v>17.77031517</c:v>
                </c:pt>
                <c:pt idx="176">
                  <c:v>17.878039122000001</c:v>
                </c:pt>
                <c:pt idx="177">
                  <c:v>17.966798066999999</c:v>
                </c:pt>
                <c:pt idx="178">
                  <c:v>18.084915161000001</c:v>
                </c:pt>
                <c:pt idx="179">
                  <c:v>18.171792029999999</c:v>
                </c:pt>
                <c:pt idx="180">
                  <c:v>18.277466059000002</c:v>
                </c:pt>
                <c:pt idx="181">
                  <c:v>18.375203132999999</c:v>
                </c:pt>
                <c:pt idx="182">
                  <c:v>18.475233077999999</c:v>
                </c:pt>
                <c:pt idx="183">
                  <c:v>18.586930036999998</c:v>
                </c:pt>
                <c:pt idx="184">
                  <c:v>18.604629993</c:v>
                </c:pt>
                <c:pt idx="185">
                  <c:v>18.758811950999998</c:v>
                </c:pt>
                <c:pt idx="186">
                  <c:v>18.878123999</c:v>
                </c:pt>
                <c:pt idx="187">
                  <c:v>18.997784138</c:v>
                </c:pt>
                <c:pt idx="188">
                  <c:v>19.094326019</c:v>
                </c:pt>
                <c:pt idx="189">
                  <c:v>19.174024105000001</c:v>
                </c:pt>
                <c:pt idx="190">
                  <c:v>19.288126945999998</c:v>
                </c:pt>
                <c:pt idx="191">
                  <c:v>19.381317139</c:v>
                </c:pt>
                <c:pt idx="192">
                  <c:v>19.482535124000002</c:v>
                </c:pt>
                <c:pt idx="193">
                  <c:v>19.571249962</c:v>
                </c:pt>
                <c:pt idx="194">
                  <c:v>19.671005010999998</c:v>
                </c:pt>
                <c:pt idx="195">
                  <c:v>19.771908999000001</c:v>
                </c:pt>
                <c:pt idx="196">
                  <c:v>19.823613167000001</c:v>
                </c:pt>
                <c:pt idx="197">
                  <c:v>19.973380088999999</c:v>
                </c:pt>
                <c:pt idx="198">
                  <c:v>20.091895103999999</c:v>
                </c:pt>
                <c:pt idx="199">
                  <c:v>20.200720071999999</c:v>
                </c:pt>
                <c:pt idx="200">
                  <c:v>20.236109018000001</c:v>
                </c:pt>
                <c:pt idx="201">
                  <c:v>20.402924061</c:v>
                </c:pt>
                <c:pt idx="202">
                  <c:v>20.484672069999998</c:v>
                </c:pt>
                <c:pt idx="203">
                  <c:v>20.586951017000001</c:v>
                </c:pt>
                <c:pt idx="204">
                  <c:v>20.685482979</c:v>
                </c:pt>
                <c:pt idx="205">
                  <c:v>20.702016114999999</c:v>
                </c:pt>
                <c:pt idx="206">
                  <c:v>20.905467033000001</c:v>
                </c:pt>
                <c:pt idx="207">
                  <c:v>21.002995014</c:v>
                </c:pt>
                <c:pt idx="208">
                  <c:v>21.086521148999999</c:v>
                </c:pt>
                <c:pt idx="209">
                  <c:v>21.186830044000001</c:v>
                </c:pt>
                <c:pt idx="210">
                  <c:v>21.295694113</c:v>
                </c:pt>
                <c:pt idx="211">
                  <c:v>21.379529952999999</c:v>
                </c:pt>
                <c:pt idx="212">
                  <c:v>21.482558965999999</c:v>
                </c:pt>
                <c:pt idx="213">
                  <c:v>21.584802151000002</c:v>
                </c:pt>
                <c:pt idx="214">
                  <c:v>21.670600176000001</c:v>
                </c:pt>
                <c:pt idx="215">
                  <c:v>21.775642157</c:v>
                </c:pt>
                <c:pt idx="216">
                  <c:v>21.87422514</c:v>
                </c:pt>
                <c:pt idx="217">
                  <c:v>21.956779003000001</c:v>
                </c:pt>
                <c:pt idx="218">
                  <c:v>22.096686125000002</c:v>
                </c:pt>
                <c:pt idx="219">
                  <c:v>22.184534072999998</c:v>
                </c:pt>
                <c:pt idx="220">
                  <c:v>22.308241128999999</c:v>
                </c:pt>
                <c:pt idx="221">
                  <c:v>22.377371072999999</c:v>
                </c:pt>
                <c:pt idx="222">
                  <c:v>22.483731984999999</c:v>
                </c:pt>
                <c:pt idx="223">
                  <c:v>22.585402011999999</c:v>
                </c:pt>
                <c:pt idx="224">
                  <c:v>22.689888001</c:v>
                </c:pt>
                <c:pt idx="225">
                  <c:v>22.769185065999999</c:v>
                </c:pt>
                <c:pt idx="226">
                  <c:v>22.919485091999999</c:v>
                </c:pt>
                <c:pt idx="227">
                  <c:v>22.99042201</c:v>
                </c:pt>
                <c:pt idx="228">
                  <c:v>23.091537951999999</c:v>
                </c:pt>
                <c:pt idx="229">
                  <c:v>23.207014084000001</c:v>
                </c:pt>
                <c:pt idx="230">
                  <c:v>23.288578033</c:v>
                </c:pt>
                <c:pt idx="231">
                  <c:v>23.385758161999998</c:v>
                </c:pt>
                <c:pt idx="232">
                  <c:v>23.385758161999998</c:v>
                </c:pt>
                <c:pt idx="233">
                  <c:v>23.575023173999998</c:v>
                </c:pt>
                <c:pt idx="234">
                  <c:v>23.662068129000001</c:v>
                </c:pt>
                <c:pt idx="235">
                  <c:v>23.775711059999999</c:v>
                </c:pt>
                <c:pt idx="236">
                  <c:v>23.861814022000001</c:v>
                </c:pt>
                <c:pt idx="237">
                  <c:v>23.941637993000001</c:v>
                </c:pt>
                <c:pt idx="238">
                  <c:v>24.103372097000001</c:v>
                </c:pt>
                <c:pt idx="239">
                  <c:v>24.207085133</c:v>
                </c:pt>
                <c:pt idx="240">
                  <c:v>24.272006989000001</c:v>
                </c:pt>
                <c:pt idx="241">
                  <c:v>24.405220031999999</c:v>
                </c:pt>
                <c:pt idx="242">
                  <c:v>24.420592070000001</c:v>
                </c:pt>
                <c:pt idx="243">
                  <c:v>24.572189092999999</c:v>
                </c:pt>
                <c:pt idx="244">
                  <c:v>24.707326173999999</c:v>
                </c:pt>
                <c:pt idx="245">
                  <c:v>24.774716138999999</c:v>
                </c:pt>
                <c:pt idx="246">
                  <c:v>24.806746006000001</c:v>
                </c:pt>
                <c:pt idx="247">
                  <c:v>24.978055000000001</c:v>
                </c:pt>
                <c:pt idx="248">
                  <c:v>25.068223</c:v>
                </c:pt>
                <c:pt idx="249">
                  <c:v>25.152378081999998</c:v>
                </c:pt>
                <c:pt idx="250">
                  <c:v>25.272906065000001</c:v>
                </c:pt>
                <c:pt idx="251">
                  <c:v>25.398528099</c:v>
                </c:pt>
                <c:pt idx="252">
                  <c:v>25.470889092</c:v>
                </c:pt>
                <c:pt idx="253">
                  <c:v>25.588895083000001</c:v>
                </c:pt>
                <c:pt idx="254">
                  <c:v>25.588895083000001</c:v>
                </c:pt>
                <c:pt idx="255">
                  <c:v>25.764317036000001</c:v>
                </c:pt>
                <c:pt idx="256">
                  <c:v>25.889032126</c:v>
                </c:pt>
                <c:pt idx="257">
                  <c:v>25.961730003</c:v>
                </c:pt>
                <c:pt idx="258">
                  <c:v>26.06262207</c:v>
                </c:pt>
                <c:pt idx="259">
                  <c:v>26.195764064999999</c:v>
                </c:pt>
                <c:pt idx="260">
                  <c:v>26.300724030000001</c:v>
                </c:pt>
                <c:pt idx="261">
                  <c:v>26.370407105000002</c:v>
                </c:pt>
                <c:pt idx="262">
                  <c:v>26.50535202</c:v>
                </c:pt>
                <c:pt idx="263">
                  <c:v>26.5730021</c:v>
                </c:pt>
                <c:pt idx="264">
                  <c:v>26.695050954999999</c:v>
                </c:pt>
                <c:pt idx="265">
                  <c:v>26.777086972999999</c:v>
                </c:pt>
                <c:pt idx="266">
                  <c:v>26.880059958</c:v>
                </c:pt>
                <c:pt idx="267">
                  <c:v>26.970402956000001</c:v>
                </c:pt>
                <c:pt idx="268">
                  <c:v>27.086076975000001</c:v>
                </c:pt>
                <c:pt idx="269">
                  <c:v>27.086076975000001</c:v>
                </c:pt>
                <c:pt idx="270">
                  <c:v>27.286401033000001</c:v>
                </c:pt>
                <c:pt idx="271">
                  <c:v>27.375803947000001</c:v>
                </c:pt>
                <c:pt idx="272">
                  <c:v>27.482630967999999</c:v>
                </c:pt>
                <c:pt idx="273">
                  <c:v>27.604220152</c:v>
                </c:pt>
                <c:pt idx="274">
                  <c:v>27.636049031999999</c:v>
                </c:pt>
                <c:pt idx="275">
                  <c:v>27.780792951999999</c:v>
                </c:pt>
                <c:pt idx="276">
                  <c:v>27.853367089999999</c:v>
                </c:pt>
                <c:pt idx="277">
                  <c:v>27.979523182000001</c:v>
                </c:pt>
                <c:pt idx="278">
                  <c:v>28.049597025000001</c:v>
                </c:pt>
                <c:pt idx="279">
                  <c:v>28.068053007</c:v>
                </c:pt>
                <c:pt idx="280">
                  <c:v>28.286312103</c:v>
                </c:pt>
                <c:pt idx="281">
                  <c:v>28.406494141</c:v>
                </c:pt>
                <c:pt idx="282">
                  <c:v>28.489977120999999</c:v>
                </c:pt>
                <c:pt idx="283">
                  <c:v>28.585610151000001</c:v>
                </c:pt>
                <c:pt idx="284">
                  <c:v>28.673997163999999</c:v>
                </c:pt>
                <c:pt idx="285">
                  <c:v>28.774158955000001</c:v>
                </c:pt>
                <c:pt idx="286">
                  <c:v>28.873723984000002</c:v>
                </c:pt>
                <c:pt idx="287">
                  <c:v>28.96964097</c:v>
                </c:pt>
                <c:pt idx="288">
                  <c:v>29.068278073999998</c:v>
                </c:pt>
                <c:pt idx="289">
                  <c:v>29.187798977</c:v>
                </c:pt>
                <c:pt idx="290">
                  <c:v>29.270467043</c:v>
                </c:pt>
                <c:pt idx="291">
                  <c:v>29.340808153000001</c:v>
                </c:pt>
                <c:pt idx="292">
                  <c:v>29.340808153000001</c:v>
                </c:pt>
                <c:pt idx="293">
                  <c:v>29.607141018</c:v>
                </c:pt>
                <c:pt idx="294">
                  <c:v>29.672178030000001</c:v>
                </c:pt>
                <c:pt idx="295">
                  <c:v>29.805634022</c:v>
                </c:pt>
                <c:pt idx="296">
                  <c:v>29.872568131000001</c:v>
                </c:pt>
                <c:pt idx="297">
                  <c:v>29.999796151999998</c:v>
                </c:pt>
                <c:pt idx="298">
                  <c:v>30.035546063999998</c:v>
                </c:pt>
                <c:pt idx="299">
                  <c:v>30.191526175</c:v>
                </c:pt>
                <c:pt idx="300">
                  <c:v>30.295523166999999</c:v>
                </c:pt>
                <c:pt idx="301">
                  <c:v>30.377489090000001</c:v>
                </c:pt>
                <c:pt idx="302">
                  <c:v>30.496320009000002</c:v>
                </c:pt>
                <c:pt idx="303">
                  <c:v>30.562150001999999</c:v>
                </c:pt>
                <c:pt idx="304">
                  <c:v>30.678708077</c:v>
                </c:pt>
                <c:pt idx="305">
                  <c:v>30.749650955</c:v>
                </c:pt>
                <c:pt idx="306">
                  <c:v>30.768141985</c:v>
                </c:pt>
                <c:pt idx="307">
                  <c:v>30.996970177000001</c:v>
                </c:pt>
                <c:pt idx="308">
                  <c:v>31.100985049999998</c:v>
                </c:pt>
                <c:pt idx="309">
                  <c:v>31.202025174999999</c:v>
                </c:pt>
                <c:pt idx="310">
                  <c:v>31.274122952999999</c:v>
                </c:pt>
                <c:pt idx="311">
                  <c:v>31.406258105999999</c:v>
                </c:pt>
                <c:pt idx="312">
                  <c:v>31.471472025000001</c:v>
                </c:pt>
                <c:pt idx="313">
                  <c:v>31.601566076000001</c:v>
                </c:pt>
                <c:pt idx="314">
                  <c:v>31.646320105000001</c:v>
                </c:pt>
                <c:pt idx="315">
                  <c:v>31.798854113000001</c:v>
                </c:pt>
                <c:pt idx="316">
                  <c:v>31.887043952999999</c:v>
                </c:pt>
                <c:pt idx="317">
                  <c:v>31.986277102999999</c:v>
                </c:pt>
                <c:pt idx="318">
                  <c:v>32.106307983000001</c:v>
                </c:pt>
                <c:pt idx="319">
                  <c:v>32.187011957000003</c:v>
                </c:pt>
                <c:pt idx="320">
                  <c:v>32.286962985999999</c:v>
                </c:pt>
                <c:pt idx="321">
                  <c:v>32.372595072000003</c:v>
                </c:pt>
                <c:pt idx="322">
                  <c:v>32.487221003000002</c:v>
                </c:pt>
                <c:pt idx="323">
                  <c:v>32.487221003000002</c:v>
                </c:pt>
                <c:pt idx="324">
                  <c:v>32.672013044000003</c:v>
                </c:pt>
                <c:pt idx="325">
                  <c:v>32.751284122999998</c:v>
                </c:pt>
                <c:pt idx="326">
                  <c:v>32.897359133000002</c:v>
                </c:pt>
                <c:pt idx="327">
                  <c:v>32.992874145999998</c:v>
                </c:pt>
                <c:pt idx="328">
                  <c:v>33.099370002999997</c:v>
                </c:pt>
                <c:pt idx="329">
                  <c:v>33.187515019999999</c:v>
                </c:pt>
                <c:pt idx="330">
                  <c:v>33.290537119</c:v>
                </c:pt>
                <c:pt idx="331">
                  <c:v>33.396309137000003</c:v>
                </c:pt>
                <c:pt idx="332">
                  <c:v>33.499730110000002</c:v>
                </c:pt>
                <c:pt idx="333">
                  <c:v>33.60494113</c:v>
                </c:pt>
                <c:pt idx="334">
                  <c:v>33.671406030999997</c:v>
                </c:pt>
                <c:pt idx="335">
                  <c:v>33.792340039999999</c:v>
                </c:pt>
                <c:pt idx="336">
                  <c:v>33.900228024</c:v>
                </c:pt>
                <c:pt idx="337">
                  <c:v>33.985660076000002</c:v>
                </c:pt>
                <c:pt idx="338">
                  <c:v>34.104021072000002</c:v>
                </c:pt>
                <c:pt idx="339">
                  <c:v>34.187047958000001</c:v>
                </c:pt>
                <c:pt idx="340">
                  <c:v>34.277793168999999</c:v>
                </c:pt>
                <c:pt idx="341">
                  <c:v>34.373557091000002</c:v>
                </c:pt>
                <c:pt idx="342">
                  <c:v>34.476147175000001</c:v>
                </c:pt>
                <c:pt idx="343">
                  <c:v>34.574924946000003</c:v>
                </c:pt>
                <c:pt idx="344">
                  <c:v>34.625946999</c:v>
                </c:pt>
                <c:pt idx="345">
                  <c:v>34.798854112999997</c:v>
                </c:pt>
                <c:pt idx="346">
                  <c:v>34.896916150999999</c:v>
                </c:pt>
                <c:pt idx="347">
                  <c:v>34.980569123999999</c:v>
                </c:pt>
                <c:pt idx="348">
                  <c:v>35.066419125000003</c:v>
                </c:pt>
                <c:pt idx="349">
                  <c:v>35.164633035999998</c:v>
                </c:pt>
                <c:pt idx="350">
                  <c:v>35.277451038000002</c:v>
                </c:pt>
                <c:pt idx="351">
                  <c:v>35.295129060999997</c:v>
                </c:pt>
                <c:pt idx="352">
                  <c:v>35.498018025999997</c:v>
                </c:pt>
                <c:pt idx="353">
                  <c:v>35.581777096000003</c:v>
                </c:pt>
                <c:pt idx="354">
                  <c:v>35.679053068000002</c:v>
                </c:pt>
                <c:pt idx="355">
                  <c:v>35.795340060999997</c:v>
                </c:pt>
                <c:pt idx="356">
                  <c:v>35.874773026</c:v>
                </c:pt>
                <c:pt idx="357">
                  <c:v>35.926355123999997</c:v>
                </c:pt>
                <c:pt idx="358">
                  <c:v>36.086903094999997</c:v>
                </c:pt>
                <c:pt idx="359">
                  <c:v>36.188297986999999</c:v>
                </c:pt>
                <c:pt idx="360">
                  <c:v>36.262367009999998</c:v>
                </c:pt>
                <c:pt idx="361">
                  <c:v>36.365036011000001</c:v>
                </c:pt>
                <c:pt idx="362">
                  <c:v>36.461888074999997</c:v>
                </c:pt>
                <c:pt idx="363">
                  <c:v>36.461888074999997</c:v>
                </c:pt>
                <c:pt idx="364">
                  <c:v>36.680263996000001</c:v>
                </c:pt>
                <c:pt idx="365">
                  <c:v>36.79938817</c:v>
                </c:pt>
                <c:pt idx="366">
                  <c:v>36.881045102999998</c:v>
                </c:pt>
                <c:pt idx="367">
                  <c:v>36.899229050000002</c:v>
                </c:pt>
                <c:pt idx="368">
                  <c:v>37.076249122999997</c:v>
                </c:pt>
                <c:pt idx="369">
                  <c:v>37.151394129000003</c:v>
                </c:pt>
                <c:pt idx="370">
                  <c:v>37.185855150000002</c:v>
                </c:pt>
                <c:pt idx="371">
                  <c:v>37.386749983000001</c:v>
                </c:pt>
                <c:pt idx="372">
                  <c:v>37.505043983999997</c:v>
                </c:pt>
                <c:pt idx="373">
                  <c:v>37.587346076999999</c:v>
                </c:pt>
                <c:pt idx="374">
                  <c:v>37.587346076999999</c:v>
                </c:pt>
                <c:pt idx="375">
                  <c:v>37.769673109000003</c:v>
                </c:pt>
                <c:pt idx="376">
                  <c:v>37.891278028999999</c:v>
                </c:pt>
                <c:pt idx="377">
                  <c:v>37.989756106999998</c:v>
                </c:pt>
                <c:pt idx="378">
                  <c:v>38.021962166000002</c:v>
                </c:pt>
                <c:pt idx="379">
                  <c:v>38.186323166000001</c:v>
                </c:pt>
                <c:pt idx="380">
                  <c:v>38.255881070999997</c:v>
                </c:pt>
                <c:pt idx="381">
                  <c:v>38.357280015999997</c:v>
                </c:pt>
                <c:pt idx="382">
                  <c:v>38.475598097000002</c:v>
                </c:pt>
                <c:pt idx="383">
                  <c:v>38.607097148999998</c:v>
                </c:pt>
                <c:pt idx="384">
                  <c:v>38.638975143000003</c:v>
                </c:pt>
                <c:pt idx="385">
                  <c:v>38.638975143000003</c:v>
                </c:pt>
                <c:pt idx="386">
                  <c:v>38.895020008000003</c:v>
                </c:pt>
                <c:pt idx="387">
                  <c:v>38.997333050000002</c:v>
                </c:pt>
                <c:pt idx="388">
                  <c:v>39.063554048999997</c:v>
                </c:pt>
                <c:pt idx="389">
                  <c:v>39.063554048999997</c:v>
                </c:pt>
                <c:pt idx="390">
                  <c:v>39.284166098</c:v>
                </c:pt>
                <c:pt idx="391">
                  <c:v>39.375177145000002</c:v>
                </c:pt>
                <c:pt idx="392">
                  <c:v>39.478511095000002</c:v>
                </c:pt>
                <c:pt idx="393">
                  <c:v>39.495633124999998</c:v>
                </c:pt>
                <c:pt idx="394">
                  <c:v>39.675896168000001</c:v>
                </c:pt>
                <c:pt idx="395">
                  <c:v>39.767234086999999</c:v>
                </c:pt>
                <c:pt idx="396">
                  <c:v>39.881842136000003</c:v>
                </c:pt>
                <c:pt idx="397">
                  <c:v>39.881842136000003</c:v>
                </c:pt>
                <c:pt idx="398">
                  <c:v>40.074669123</c:v>
                </c:pt>
                <c:pt idx="399">
                  <c:v>40.175698996000001</c:v>
                </c:pt>
                <c:pt idx="400">
                  <c:v>40.208230972000003</c:v>
                </c:pt>
                <c:pt idx="401">
                  <c:v>40.377305030999999</c:v>
                </c:pt>
                <c:pt idx="402">
                  <c:v>40.500849009</c:v>
                </c:pt>
                <c:pt idx="403">
                  <c:v>40.516155957999999</c:v>
                </c:pt>
                <c:pt idx="404">
                  <c:v>40.695428133</c:v>
                </c:pt>
                <c:pt idx="405">
                  <c:v>40.772912024999997</c:v>
                </c:pt>
                <c:pt idx="406">
                  <c:v>40.772912024999997</c:v>
                </c:pt>
                <c:pt idx="407">
                  <c:v>40.977604151000001</c:v>
                </c:pt>
                <c:pt idx="408">
                  <c:v>41.069875002000003</c:v>
                </c:pt>
                <c:pt idx="409">
                  <c:v>41.172906159999997</c:v>
                </c:pt>
                <c:pt idx="410">
                  <c:v>41.287316083999997</c:v>
                </c:pt>
                <c:pt idx="411">
                  <c:v>41.372532129</c:v>
                </c:pt>
                <c:pt idx="412">
                  <c:v>41.472635984</c:v>
                </c:pt>
                <c:pt idx="413">
                  <c:v>41.554687977</c:v>
                </c:pt>
                <c:pt idx="414">
                  <c:v>41.706483126000002</c:v>
                </c:pt>
                <c:pt idx="415">
                  <c:v>41.754640102000003</c:v>
                </c:pt>
                <c:pt idx="416">
                  <c:v>41.877658128999997</c:v>
                </c:pt>
                <c:pt idx="417">
                  <c:v>42.008402109000002</c:v>
                </c:pt>
                <c:pt idx="418">
                  <c:v>42.040114164000002</c:v>
                </c:pt>
                <c:pt idx="419">
                  <c:v>42.190441131999997</c:v>
                </c:pt>
                <c:pt idx="420">
                  <c:v>42.262389183000003</c:v>
                </c:pt>
                <c:pt idx="421">
                  <c:v>42.402520180000003</c:v>
                </c:pt>
                <c:pt idx="422">
                  <c:v>42.484271049999997</c:v>
                </c:pt>
                <c:pt idx="423">
                  <c:v>42.572265148</c:v>
                </c:pt>
                <c:pt idx="424">
                  <c:v>42.686292172000002</c:v>
                </c:pt>
                <c:pt idx="425">
                  <c:v>42.753204107000002</c:v>
                </c:pt>
                <c:pt idx="426">
                  <c:v>42.906229019000001</c:v>
                </c:pt>
                <c:pt idx="427">
                  <c:v>42.937798022999999</c:v>
                </c:pt>
                <c:pt idx="428">
                  <c:v>43.086579084</c:v>
                </c:pt>
                <c:pt idx="429">
                  <c:v>43.156562090000001</c:v>
                </c:pt>
                <c:pt idx="430">
                  <c:v>43.275190115000001</c:v>
                </c:pt>
                <c:pt idx="431">
                  <c:v>43.396116018000001</c:v>
                </c:pt>
                <c:pt idx="432">
                  <c:v>43.497431994000003</c:v>
                </c:pt>
                <c:pt idx="433">
                  <c:v>43.593111038000004</c:v>
                </c:pt>
                <c:pt idx="434">
                  <c:v>43.687812090000001</c:v>
                </c:pt>
                <c:pt idx="435">
                  <c:v>43.804469109000003</c:v>
                </c:pt>
                <c:pt idx="436">
                  <c:v>43.822043180999998</c:v>
                </c:pt>
                <c:pt idx="437">
                  <c:v>43.992740154000003</c:v>
                </c:pt>
                <c:pt idx="438">
                  <c:v>44.062891960000002</c:v>
                </c:pt>
                <c:pt idx="439">
                  <c:v>44.168302058999998</c:v>
                </c:pt>
                <c:pt idx="440">
                  <c:v>44.278566122000001</c:v>
                </c:pt>
                <c:pt idx="441">
                  <c:v>44.330214976999997</c:v>
                </c:pt>
                <c:pt idx="442">
                  <c:v>44.505840063000001</c:v>
                </c:pt>
                <c:pt idx="443">
                  <c:v>44.591313124000003</c:v>
                </c:pt>
                <c:pt idx="444">
                  <c:v>44.690217971999999</c:v>
                </c:pt>
                <c:pt idx="445">
                  <c:v>44.808166980999999</c:v>
                </c:pt>
                <c:pt idx="446">
                  <c:v>44.889441967000003</c:v>
                </c:pt>
                <c:pt idx="447">
                  <c:v>44.939073086000001</c:v>
                </c:pt>
                <c:pt idx="448">
                  <c:v>45.088371991999999</c:v>
                </c:pt>
                <c:pt idx="449">
                  <c:v>45.168161154000003</c:v>
                </c:pt>
                <c:pt idx="450">
                  <c:v>45.240906000000003</c:v>
                </c:pt>
                <c:pt idx="451">
                  <c:v>45.240906000000003</c:v>
                </c:pt>
                <c:pt idx="452">
                  <c:v>45.473360061999998</c:v>
                </c:pt>
                <c:pt idx="453">
                  <c:v>45.576321125</c:v>
                </c:pt>
                <c:pt idx="454">
                  <c:v>45.576321125</c:v>
                </c:pt>
                <c:pt idx="455">
                  <c:v>45.787106037000001</c:v>
                </c:pt>
                <c:pt idx="456">
                  <c:v>45.882753133999998</c:v>
                </c:pt>
                <c:pt idx="457">
                  <c:v>45.972015141999997</c:v>
                </c:pt>
                <c:pt idx="458">
                  <c:v>46.075113057999999</c:v>
                </c:pt>
                <c:pt idx="459">
                  <c:v>46.180454015999999</c:v>
                </c:pt>
                <c:pt idx="460">
                  <c:v>46.273301125000003</c:v>
                </c:pt>
                <c:pt idx="461">
                  <c:v>46.372136116</c:v>
                </c:pt>
                <c:pt idx="462">
                  <c:v>46.475640059</c:v>
                </c:pt>
                <c:pt idx="463">
                  <c:v>46.604639053</c:v>
                </c:pt>
                <c:pt idx="464">
                  <c:v>46.680701016999997</c:v>
                </c:pt>
                <c:pt idx="465">
                  <c:v>46.714337110999999</c:v>
                </c:pt>
                <c:pt idx="466">
                  <c:v>46.888842105999998</c:v>
                </c:pt>
                <c:pt idx="467">
                  <c:v>46.888842105999998</c:v>
                </c:pt>
                <c:pt idx="468">
                  <c:v>47.063843966</c:v>
                </c:pt>
                <c:pt idx="469">
                  <c:v>47.063843966</c:v>
                </c:pt>
                <c:pt idx="470">
                  <c:v>47.063843966</c:v>
                </c:pt>
                <c:pt idx="471">
                  <c:v>47.063843966</c:v>
                </c:pt>
                <c:pt idx="472">
                  <c:v>47.063843966</c:v>
                </c:pt>
                <c:pt idx="473">
                  <c:v>47.063843966</c:v>
                </c:pt>
                <c:pt idx="474">
                  <c:v>47.063843966</c:v>
                </c:pt>
                <c:pt idx="475">
                  <c:v>47.063843966</c:v>
                </c:pt>
                <c:pt idx="476">
                  <c:v>47.063843966</c:v>
                </c:pt>
                <c:pt idx="477">
                  <c:v>47.063843966</c:v>
                </c:pt>
                <c:pt idx="478">
                  <c:v>47.063843966</c:v>
                </c:pt>
                <c:pt idx="479">
                  <c:v>47.063843966</c:v>
                </c:pt>
                <c:pt idx="480">
                  <c:v>47.063843966</c:v>
                </c:pt>
                <c:pt idx="481">
                  <c:v>47.063843966</c:v>
                </c:pt>
                <c:pt idx="482">
                  <c:v>47.063843966</c:v>
                </c:pt>
                <c:pt idx="483">
                  <c:v>47.063843966</c:v>
                </c:pt>
                <c:pt idx="484">
                  <c:v>47.063843966</c:v>
                </c:pt>
                <c:pt idx="485">
                  <c:v>47.063843966</c:v>
                </c:pt>
                <c:pt idx="486">
                  <c:v>47.063843966</c:v>
                </c:pt>
                <c:pt idx="487">
                  <c:v>47.063843966</c:v>
                </c:pt>
                <c:pt idx="488">
                  <c:v>47.063843966</c:v>
                </c:pt>
                <c:pt idx="489">
                  <c:v>47.063843966</c:v>
                </c:pt>
                <c:pt idx="490">
                  <c:v>47.063843966</c:v>
                </c:pt>
                <c:pt idx="491">
                  <c:v>47.063843966</c:v>
                </c:pt>
                <c:pt idx="492">
                  <c:v>47.063843966</c:v>
                </c:pt>
                <c:pt idx="493">
                  <c:v>47.063843966</c:v>
                </c:pt>
                <c:pt idx="494">
                  <c:v>47.063843966</c:v>
                </c:pt>
                <c:pt idx="495">
                  <c:v>47.063843966</c:v>
                </c:pt>
                <c:pt idx="496">
                  <c:v>47.063843966</c:v>
                </c:pt>
                <c:pt idx="497">
                  <c:v>47.063843966</c:v>
                </c:pt>
                <c:pt idx="498">
                  <c:v>47.063843966</c:v>
                </c:pt>
                <c:pt idx="499">
                  <c:v>47.063843966</c:v>
                </c:pt>
                <c:pt idx="500">
                  <c:v>47.063843966</c:v>
                </c:pt>
                <c:pt idx="501">
                  <c:v>47.063843966</c:v>
                </c:pt>
                <c:pt idx="502">
                  <c:v>47.063843966</c:v>
                </c:pt>
                <c:pt idx="503">
                  <c:v>47.063843966</c:v>
                </c:pt>
                <c:pt idx="504">
                  <c:v>47.063843966</c:v>
                </c:pt>
                <c:pt idx="505">
                  <c:v>47.063843966</c:v>
                </c:pt>
                <c:pt idx="506">
                  <c:v>47.063843966</c:v>
                </c:pt>
                <c:pt idx="507">
                  <c:v>47.063843966</c:v>
                </c:pt>
                <c:pt idx="508">
                  <c:v>47.063843966</c:v>
                </c:pt>
                <c:pt idx="509">
                  <c:v>47.063843966</c:v>
                </c:pt>
                <c:pt idx="510">
                  <c:v>47.063843966</c:v>
                </c:pt>
                <c:pt idx="511">
                  <c:v>47.063843966</c:v>
                </c:pt>
                <c:pt idx="512">
                  <c:v>47.063843966</c:v>
                </c:pt>
                <c:pt idx="513">
                  <c:v>47.063843966</c:v>
                </c:pt>
                <c:pt idx="514">
                  <c:v>47.063843966</c:v>
                </c:pt>
                <c:pt idx="515">
                  <c:v>47.063843966</c:v>
                </c:pt>
                <c:pt idx="516">
                  <c:v>47.063843966</c:v>
                </c:pt>
                <c:pt idx="517">
                  <c:v>47.063843966</c:v>
                </c:pt>
                <c:pt idx="518">
                  <c:v>47.063843966</c:v>
                </c:pt>
                <c:pt idx="519">
                  <c:v>47.063843966</c:v>
                </c:pt>
                <c:pt idx="520">
                  <c:v>47.063843966</c:v>
                </c:pt>
                <c:pt idx="521">
                  <c:v>47.063843966</c:v>
                </c:pt>
                <c:pt idx="522">
                  <c:v>47.063843966</c:v>
                </c:pt>
                <c:pt idx="523">
                  <c:v>47.063843966</c:v>
                </c:pt>
                <c:pt idx="524">
                  <c:v>47.063843966</c:v>
                </c:pt>
                <c:pt idx="525">
                  <c:v>47.063843966</c:v>
                </c:pt>
                <c:pt idx="526">
                  <c:v>47.063843966</c:v>
                </c:pt>
                <c:pt idx="527">
                  <c:v>47.063843966</c:v>
                </c:pt>
                <c:pt idx="528">
                  <c:v>47.063843966</c:v>
                </c:pt>
                <c:pt idx="529">
                  <c:v>47.063843966</c:v>
                </c:pt>
                <c:pt idx="530">
                  <c:v>47.063843966</c:v>
                </c:pt>
                <c:pt idx="531">
                  <c:v>47.063843966</c:v>
                </c:pt>
                <c:pt idx="532">
                  <c:v>47.063843966</c:v>
                </c:pt>
                <c:pt idx="533">
                  <c:v>47.063843966</c:v>
                </c:pt>
                <c:pt idx="534">
                  <c:v>47.063843966</c:v>
                </c:pt>
                <c:pt idx="535">
                  <c:v>47.063843966</c:v>
                </c:pt>
                <c:pt idx="536">
                  <c:v>47.063843966</c:v>
                </c:pt>
                <c:pt idx="537">
                  <c:v>47.063843966</c:v>
                </c:pt>
              </c:numCache>
            </c:numRef>
          </c:xVal>
          <c:yVal>
            <c:numRef>
              <c:f>Sheet1!$X$6:$X$2000</c:f>
              <c:numCache>
                <c:formatCode>General</c:formatCode>
                <c:ptCount val="1995"/>
                <c:pt idx="0">
                  <c:v>0.4973523665832964</c:v>
                </c:pt>
                <c:pt idx="1">
                  <c:v>0.5039532584382258</c:v>
                </c:pt>
                <c:pt idx="2">
                  <c:v>0.50068567874948511</c:v>
                </c:pt>
                <c:pt idx="3">
                  <c:v>0.50477888971634577</c:v>
                </c:pt>
                <c:pt idx="4">
                  <c:v>0.50238604704370682</c:v>
                </c:pt>
                <c:pt idx="5">
                  <c:v>0.50504960638365803</c:v>
                </c:pt>
                <c:pt idx="6">
                  <c:v>0.50797914648584996</c:v>
                </c:pt>
                <c:pt idx="7">
                  <c:v>0.50816906311319399</c:v>
                </c:pt>
                <c:pt idx="8">
                  <c:v>0.50526945595445349</c:v>
                </c:pt>
                <c:pt idx="9">
                  <c:v>0.50219606114502802</c:v>
                </c:pt>
                <c:pt idx="10">
                  <c:v>0.50259501234043436</c:v>
                </c:pt>
                <c:pt idx="11">
                  <c:v>0.50312347763166942</c:v>
                </c:pt>
                <c:pt idx="12">
                  <c:v>0.50354998786108296</c:v>
                </c:pt>
                <c:pt idx="13">
                  <c:v>0.50590719574956156</c:v>
                </c:pt>
                <c:pt idx="14">
                  <c:v>0.50972857683802675</c:v>
                </c:pt>
                <c:pt idx="15">
                  <c:v>0.51017720827850321</c:v>
                </c:pt>
                <c:pt idx="16">
                  <c:v>0.51213838459282579</c:v>
                </c:pt>
                <c:pt idx="17">
                  <c:v>0.50956460481223087</c:v>
                </c:pt>
                <c:pt idx="18">
                  <c:v>0.51283762292148805</c:v>
                </c:pt>
                <c:pt idx="19">
                  <c:v>0.51202369002261205</c:v>
                </c:pt>
                <c:pt idx="20">
                  <c:v>0.51063877824933401</c:v>
                </c:pt>
                <c:pt idx="21">
                  <c:v>0.5097396498183685</c:v>
                </c:pt>
                <c:pt idx="22">
                  <c:v>0.50468959551919024</c:v>
                </c:pt>
                <c:pt idx="23">
                  <c:v>0.51343285634170499</c:v>
                </c:pt>
                <c:pt idx="24">
                  <c:v>0.512906313933015</c:v>
                </c:pt>
                <c:pt idx="25">
                  <c:v>0.51495639711978491</c:v>
                </c:pt>
                <c:pt idx="26">
                  <c:v>0.51279961486228531</c:v>
                </c:pt>
                <c:pt idx="27">
                  <c:v>0.51567111949034206</c:v>
                </c:pt>
                <c:pt idx="28">
                  <c:v>0.51340108903147774</c:v>
                </c:pt>
                <c:pt idx="29">
                  <c:v>0.51416849598964787</c:v>
                </c:pt>
                <c:pt idx="30">
                  <c:v>0.51129865721721857</c:v>
                </c:pt>
                <c:pt idx="31">
                  <c:v>0.51488312612479914</c:v>
                </c:pt>
                <c:pt idx="32">
                  <c:v>0.51542558407378991</c:v>
                </c:pt>
                <c:pt idx="33">
                  <c:v>0.51616816713365565</c:v>
                </c:pt>
                <c:pt idx="34">
                  <c:v>0.51400445181279253</c:v>
                </c:pt>
                <c:pt idx="35">
                  <c:v>0.51317453466010576</c:v>
                </c:pt>
                <c:pt idx="36">
                  <c:v>0.50958501966384062</c:v>
                </c:pt>
                <c:pt idx="37">
                  <c:v>0.5136531559011237</c:v>
                </c:pt>
                <c:pt idx="38">
                  <c:v>0.51475478447269385</c:v>
                </c:pt>
                <c:pt idx="39">
                  <c:v>0.50975507461246317</c:v>
                </c:pt>
                <c:pt idx="40">
                  <c:v>0.5125484438432607</c:v>
                </c:pt>
                <c:pt idx="41">
                  <c:v>0.51385028260271493</c:v>
                </c:pt>
                <c:pt idx="42">
                  <c:v>0.63537679067403185</c:v>
                </c:pt>
                <c:pt idx="43">
                  <c:v>0.45336424236700351</c:v>
                </c:pt>
                <c:pt idx="44">
                  <c:v>0</c:v>
                </c:pt>
                <c:pt idx="45">
                  <c:v>0.89674176183320276</c:v>
                </c:pt>
                <c:pt idx="46">
                  <c:v>0.92050780494399598</c:v>
                </c:pt>
                <c:pt idx="47">
                  <c:v>0.93781544086390234</c:v>
                </c:pt>
                <c:pt idx="48">
                  <c:v>0.93781544086390234</c:v>
                </c:pt>
                <c:pt idx="49">
                  <c:v>1.45665180975731</c:v>
                </c:pt>
                <c:pt idx="50">
                  <c:v>1.490761518790461</c:v>
                </c:pt>
                <c:pt idx="51">
                  <c:v>1.5132424582663999</c:v>
                </c:pt>
                <c:pt idx="52">
                  <c:v>1.485606940966919</c:v>
                </c:pt>
                <c:pt idx="53">
                  <c:v>1.5159692109666409</c:v>
                </c:pt>
                <c:pt idx="54">
                  <c:v>1.4923924437558731</c:v>
                </c:pt>
                <c:pt idx="55">
                  <c:v>1.505812515721497</c:v>
                </c:pt>
                <c:pt idx="56">
                  <c:v>1.505812515721497</c:v>
                </c:pt>
                <c:pt idx="57">
                  <c:v>2.0746842722785011</c:v>
                </c:pt>
                <c:pt idx="58">
                  <c:v>2.1308065946172712</c:v>
                </c:pt>
                <c:pt idx="59">
                  <c:v>2.1261916738834419</c:v>
                </c:pt>
                <c:pt idx="60">
                  <c:v>2.161406494314718</c:v>
                </c:pt>
                <c:pt idx="61">
                  <c:v>2.1856966245966021</c:v>
                </c:pt>
                <c:pt idx="62">
                  <c:v>2.2506101381499639</c:v>
                </c:pt>
                <c:pt idx="63">
                  <c:v>2.3276171322639909</c:v>
                </c:pt>
                <c:pt idx="64">
                  <c:v>2.3288097309796112</c:v>
                </c:pt>
                <c:pt idx="65">
                  <c:v>2.289702752529434</c:v>
                </c:pt>
                <c:pt idx="66">
                  <c:v>0</c:v>
                </c:pt>
                <c:pt idx="67">
                  <c:v>2.849481812716816</c:v>
                </c:pt>
                <c:pt idx="68">
                  <c:v>2.9015291120979798</c:v>
                </c:pt>
                <c:pt idx="69">
                  <c:v>2.9357023146263321</c:v>
                </c:pt>
                <c:pt idx="70">
                  <c:v>2.9190133053900622</c:v>
                </c:pt>
                <c:pt idx="71">
                  <c:v>2.9190133053900622</c:v>
                </c:pt>
                <c:pt idx="72">
                  <c:v>3.439787717405959</c:v>
                </c:pt>
                <c:pt idx="73">
                  <c:v>3.4184674151231329</c:v>
                </c:pt>
                <c:pt idx="74">
                  <c:v>3.3669604915621631</c:v>
                </c:pt>
                <c:pt idx="75">
                  <c:v>3.3363023427233669</c:v>
                </c:pt>
                <c:pt idx="76">
                  <c:v>3.3245916551418908</c:v>
                </c:pt>
                <c:pt idx="77">
                  <c:v>3.743849870205294</c:v>
                </c:pt>
                <c:pt idx="78">
                  <c:v>3.7505248391580039</c:v>
                </c:pt>
                <c:pt idx="79">
                  <c:v>4.2242659036954171</c:v>
                </c:pt>
                <c:pt idx="80">
                  <c:v>4.2535448887376202</c:v>
                </c:pt>
                <c:pt idx="81">
                  <c:v>4.2463893444888123</c:v>
                </c:pt>
                <c:pt idx="82">
                  <c:v>4.2751033377623582</c:v>
                </c:pt>
                <c:pt idx="83">
                  <c:v>4.2543505756730831</c:v>
                </c:pt>
                <c:pt idx="84">
                  <c:v>4.2794442905593222</c:v>
                </c:pt>
                <c:pt idx="85">
                  <c:v>4.2655451385688439</c:v>
                </c:pt>
                <c:pt idx="86">
                  <c:v>4.5135203143430438</c:v>
                </c:pt>
                <c:pt idx="87">
                  <c:v>4.9620014995849688</c:v>
                </c:pt>
                <c:pt idx="88">
                  <c:v>6.0037724641414396</c:v>
                </c:pt>
                <c:pt idx="89">
                  <c:v>6.7675577793049291</c:v>
                </c:pt>
                <c:pt idx="90">
                  <c:v>7.753428924666097</c:v>
                </c:pt>
                <c:pt idx="91">
                  <c:v>8.6094060532348085</c:v>
                </c:pt>
                <c:pt idx="92">
                  <c:v>9.5756309685483441</c:v>
                </c:pt>
                <c:pt idx="93">
                  <c:v>11.25170650262943</c:v>
                </c:pt>
                <c:pt idx="94">
                  <c:v>12.0180568939757</c:v>
                </c:pt>
                <c:pt idx="95">
                  <c:v>12.322037713898689</c:v>
                </c:pt>
                <c:pt idx="96">
                  <c:v>14.921613122974129</c:v>
                </c:pt>
                <c:pt idx="97">
                  <c:v>16.187670712932199</c:v>
                </c:pt>
                <c:pt idx="98">
                  <c:v>17.176950295159479</c:v>
                </c:pt>
                <c:pt idx="99">
                  <c:v>18.21675491262512</c:v>
                </c:pt>
                <c:pt idx="100">
                  <c:v>19.532369633425208</c:v>
                </c:pt>
                <c:pt idx="101">
                  <c:v>20.58866912889339</c:v>
                </c:pt>
                <c:pt idx="102">
                  <c:v>20.936355072265929</c:v>
                </c:pt>
                <c:pt idx="103">
                  <c:v>0</c:v>
                </c:pt>
                <c:pt idx="104">
                  <c:v>24.756012745755889</c:v>
                </c:pt>
                <c:pt idx="105">
                  <c:v>25.51899456920659</c:v>
                </c:pt>
                <c:pt idx="106">
                  <c:v>27.314408431182621</c:v>
                </c:pt>
                <c:pt idx="107">
                  <c:v>28.696919184149149</c:v>
                </c:pt>
                <c:pt idx="108">
                  <c:v>29.881644648125189</c:v>
                </c:pt>
                <c:pt idx="109">
                  <c:v>29.881644648125189</c:v>
                </c:pt>
                <c:pt idx="110">
                  <c:v>32.594703952165951</c:v>
                </c:pt>
                <c:pt idx="111">
                  <c:v>34.341339780628267</c:v>
                </c:pt>
                <c:pt idx="112">
                  <c:v>35.74010703273936</c:v>
                </c:pt>
                <c:pt idx="113">
                  <c:v>37.100985149527659</c:v>
                </c:pt>
                <c:pt idx="114">
                  <c:v>37.100985149527659</c:v>
                </c:pt>
                <c:pt idx="115">
                  <c:v>40.195043755930122</c:v>
                </c:pt>
                <c:pt idx="116">
                  <c:v>41.469025811222458</c:v>
                </c:pt>
                <c:pt idx="117">
                  <c:v>42.673934259334317</c:v>
                </c:pt>
                <c:pt idx="118">
                  <c:v>44.114355882577023</c:v>
                </c:pt>
                <c:pt idx="119">
                  <c:v>44.58535695809983</c:v>
                </c:pt>
                <c:pt idx="120">
                  <c:v>47.11937371954636</c:v>
                </c:pt>
                <c:pt idx="121">
                  <c:v>48.604735805919013</c:v>
                </c:pt>
                <c:pt idx="122">
                  <c:v>50.015485076783541</c:v>
                </c:pt>
                <c:pt idx="123">
                  <c:v>50.862400025244177</c:v>
                </c:pt>
                <c:pt idx="124">
                  <c:v>52.460387309648652</c:v>
                </c:pt>
                <c:pt idx="125">
                  <c:v>0</c:v>
                </c:pt>
                <c:pt idx="126">
                  <c:v>56.062628758232208</c:v>
                </c:pt>
                <c:pt idx="127">
                  <c:v>57.675708002761333</c:v>
                </c:pt>
                <c:pt idx="128">
                  <c:v>58.974912956496823</c:v>
                </c:pt>
                <c:pt idx="129">
                  <c:v>60.000562236371593</c:v>
                </c:pt>
                <c:pt idx="130">
                  <c:v>63.041699766807703</c:v>
                </c:pt>
                <c:pt idx="131">
                  <c:v>64.743151059861219</c:v>
                </c:pt>
                <c:pt idx="132">
                  <c:v>66.568185908713758</c:v>
                </c:pt>
                <c:pt idx="133">
                  <c:v>68.11068152448253</c:v>
                </c:pt>
                <c:pt idx="134">
                  <c:v>69.39448131342121</c:v>
                </c:pt>
                <c:pt idx="135">
                  <c:v>72.117457683069134</c:v>
                </c:pt>
                <c:pt idx="136">
                  <c:v>73.294022568516922</c:v>
                </c:pt>
                <c:pt idx="137">
                  <c:v>75.09356550404911</c:v>
                </c:pt>
                <c:pt idx="138">
                  <c:v>76.78623351741301</c:v>
                </c:pt>
                <c:pt idx="139">
                  <c:v>78.780766804914492</c:v>
                </c:pt>
                <c:pt idx="140">
                  <c:v>78.780766804914492</c:v>
                </c:pt>
                <c:pt idx="141">
                  <c:v>83.54823317381441</c:v>
                </c:pt>
                <c:pt idx="142">
                  <c:v>85.095182671300378</c:v>
                </c:pt>
                <c:pt idx="143">
                  <c:v>86.884467012768823</c:v>
                </c:pt>
                <c:pt idx="144">
                  <c:v>86.884467012768823</c:v>
                </c:pt>
                <c:pt idx="145">
                  <c:v>90.188437908504952</c:v>
                </c:pt>
                <c:pt idx="146">
                  <c:v>92.476577599702935</c:v>
                </c:pt>
                <c:pt idx="147">
                  <c:v>93.545450966940081</c:v>
                </c:pt>
                <c:pt idx="148">
                  <c:v>94.281248531952684</c:v>
                </c:pt>
                <c:pt idx="149">
                  <c:v>98.41641200025515</c:v>
                </c:pt>
                <c:pt idx="150">
                  <c:v>99.796925669070873</c:v>
                </c:pt>
                <c:pt idx="151">
                  <c:v>101.3244949566764</c:v>
                </c:pt>
                <c:pt idx="152">
                  <c:v>102.7940784036676</c:v>
                </c:pt>
                <c:pt idx="153">
                  <c:v>106.2231333918544</c:v>
                </c:pt>
                <c:pt idx="154">
                  <c:v>108.1848954440777</c:v>
                </c:pt>
                <c:pt idx="155">
                  <c:v>109.8185055352911</c:v>
                </c:pt>
                <c:pt idx="156">
                  <c:v>110.5342189419938</c:v>
                </c:pt>
                <c:pt idx="157">
                  <c:v>110.9698929032082</c:v>
                </c:pt>
                <c:pt idx="158">
                  <c:v>110.9383393859504</c:v>
                </c:pt>
                <c:pt idx="159">
                  <c:v>110.9273264848906</c:v>
                </c:pt>
                <c:pt idx="160">
                  <c:v>110.9309345939224</c:v>
                </c:pt>
                <c:pt idx="161">
                  <c:v>110.92603767266419</c:v>
                </c:pt>
                <c:pt idx="162">
                  <c:v>110.937645461991</c:v>
                </c:pt>
                <c:pt idx="163">
                  <c:v>110.91923811823099</c:v>
                </c:pt>
                <c:pt idx="164">
                  <c:v>110.9324383972301</c:v>
                </c:pt>
                <c:pt idx="165">
                  <c:v>110.93406122199031</c:v>
                </c:pt>
                <c:pt idx="166">
                  <c:v>110.9407959678484</c:v>
                </c:pt>
                <c:pt idx="167">
                  <c:v>110.9229220272772</c:v>
                </c:pt>
                <c:pt idx="168">
                  <c:v>111.0203501248233</c:v>
                </c:pt>
                <c:pt idx="169">
                  <c:v>110.9769620184624</c:v>
                </c:pt>
                <c:pt idx="170">
                  <c:v>111.0718502519325</c:v>
                </c:pt>
                <c:pt idx="171">
                  <c:v>111.0628359315037</c:v>
                </c:pt>
                <c:pt idx="172">
                  <c:v>111.1015958147168</c:v>
                </c:pt>
                <c:pt idx="173">
                  <c:v>111.10425232523239</c:v>
                </c:pt>
                <c:pt idx="174">
                  <c:v>111.5607005889986</c:v>
                </c:pt>
                <c:pt idx="175">
                  <c:v>111.60623176563659</c:v>
                </c:pt>
                <c:pt idx="176">
                  <c:v>111.62336382993369</c:v>
                </c:pt>
                <c:pt idx="177">
                  <c:v>111.6643578911758</c:v>
                </c:pt>
                <c:pt idx="178">
                  <c:v>111.6687416429542</c:v>
                </c:pt>
                <c:pt idx="179">
                  <c:v>111.7005767167786</c:v>
                </c:pt>
                <c:pt idx="180">
                  <c:v>111.7440101836893</c:v>
                </c:pt>
                <c:pt idx="181">
                  <c:v>111.76931093009129</c:v>
                </c:pt>
                <c:pt idx="182">
                  <c:v>111.8381965425513</c:v>
                </c:pt>
                <c:pt idx="183">
                  <c:v>111.8563497384506</c:v>
                </c:pt>
                <c:pt idx="184">
                  <c:v>111.8682744876636</c:v>
                </c:pt>
                <c:pt idx="185">
                  <c:v>112.3617026662014</c:v>
                </c:pt>
                <c:pt idx="186">
                  <c:v>112.38659095461981</c:v>
                </c:pt>
                <c:pt idx="187">
                  <c:v>112.4358168078208</c:v>
                </c:pt>
                <c:pt idx="188">
                  <c:v>112.5061579874384</c:v>
                </c:pt>
                <c:pt idx="189">
                  <c:v>112.32020731423189</c:v>
                </c:pt>
                <c:pt idx="190">
                  <c:v>0</c:v>
                </c:pt>
                <c:pt idx="191">
                  <c:v>112.7916636191585</c:v>
                </c:pt>
                <c:pt idx="192">
                  <c:v>112.7598486431208</c:v>
                </c:pt>
                <c:pt idx="193">
                  <c:v>112.80939991300571</c:v>
                </c:pt>
                <c:pt idx="194">
                  <c:v>112.85452339672911</c:v>
                </c:pt>
                <c:pt idx="195">
                  <c:v>112.9089083718211</c:v>
                </c:pt>
                <c:pt idx="196">
                  <c:v>112.933480969461</c:v>
                </c:pt>
                <c:pt idx="197">
                  <c:v>113.337725952789</c:v>
                </c:pt>
                <c:pt idx="198">
                  <c:v>113.34567662650559</c:v>
                </c:pt>
                <c:pt idx="199">
                  <c:v>113.4482472077466</c:v>
                </c:pt>
                <c:pt idx="200">
                  <c:v>113.57232324587901</c:v>
                </c:pt>
                <c:pt idx="201">
                  <c:v>114.1963323123437</c:v>
                </c:pt>
                <c:pt idx="202">
                  <c:v>114.2005807887044</c:v>
                </c:pt>
                <c:pt idx="203">
                  <c:v>114.29587018267949</c:v>
                </c:pt>
                <c:pt idx="204">
                  <c:v>114.3176979928961</c:v>
                </c:pt>
                <c:pt idx="205">
                  <c:v>114.3013937983536</c:v>
                </c:pt>
                <c:pt idx="206">
                  <c:v>114.78246750872999</c:v>
                </c:pt>
                <c:pt idx="207">
                  <c:v>114.7535903775934</c:v>
                </c:pt>
                <c:pt idx="208">
                  <c:v>114.77318718797279</c:v>
                </c:pt>
                <c:pt idx="209">
                  <c:v>114.7616100641747</c:v>
                </c:pt>
                <c:pt idx="210">
                  <c:v>114.7808801666842</c:v>
                </c:pt>
                <c:pt idx="211">
                  <c:v>115.2518484989408</c:v>
                </c:pt>
                <c:pt idx="212">
                  <c:v>115.8981540043487</c:v>
                </c:pt>
                <c:pt idx="213">
                  <c:v>116.6348146410667</c:v>
                </c:pt>
                <c:pt idx="214">
                  <c:v>117.60308323646041</c:v>
                </c:pt>
                <c:pt idx="215">
                  <c:v>118.89908296953691</c:v>
                </c:pt>
                <c:pt idx="216">
                  <c:v>120.04347138032961</c:v>
                </c:pt>
                <c:pt idx="217">
                  <c:v>120.73436604365931</c:v>
                </c:pt>
                <c:pt idx="218">
                  <c:v>0</c:v>
                </c:pt>
                <c:pt idx="219">
                  <c:v>123.6520661944859</c:v>
                </c:pt>
                <c:pt idx="220">
                  <c:v>125.16984740292661</c:v>
                </c:pt>
                <c:pt idx="221">
                  <c:v>125.8943300926496</c:v>
                </c:pt>
                <c:pt idx="222">
                  <c:v>126.96868108699999</c:v>
                </c:pt>
                <c:pt idx="223">
                  <c:v>128.13626626784031</c:v>
                </c:pt>
                <c:pt idx="224">
                  <c:v>129.43285700672101</c:v>
                </c:pt>
                <c:pt idx="225">
                  <c:v>130.77793743687431</c:v>
                </c:pt>
                <c:pt idx="226">
                  <c:v>132.44221087859739</c:v>
                </c:pt>
                <c:pt idx="227">
                  <c:v>133.8018379782952</c:v>
                </c:pt>
                <c:pt idx="228">
                  <c:v>135.25630741682809</c:v>
                </c:pt>
                <c:pt idx="229">
                  <c:v>136.95126672545661</c:v>
                </c:pt>
                <c:pt idx="230">
                  <c:v>137.87594363507321</c:v>
                </c:pt>
                <c:pt idx="231">
                  <c:v>139.3977918709482</c:v>
                </c:pt>
                <c:pt idx="232">
                  <c:v>139.3977918709482</c:v>
                </c:pt>
                <c:pt idx="233">
                  <c:v>142.66405571428319</c:v>
                </c:pt>
                <c:pt idx="234">
                  <c:v>143.7256944774368</c:v>
                </c:pt>
                <c:pt idx="235">
                  <c:v>145.47625975370619</c:v>
                </c:pt>
                <c:pt idx="236">
                  <c:v>146.42007280903101</c:v>
                </c:pt>
                <c:pt idx="237">
                  <c:v>148.03163957749919</c:v>
                </c:pt>
                <c:pt idx="238">
                  <c:v>150.36149801791811</c:v>
                </c:pt>
                <c:pt idx="239">
                  <c:v>152.49382741849359</c:v>
                </c:pt>
                <c:pt idx="240">
                  <c:v>153.34652832268409</c:v>
                </c:pt>
                <c:pt idx="241">
                  <c:v>155.2889513834933</c:v>
                </c:pt>
                <c:pt idx="242">
                  <c:v>155.2690831998822</c:v>
                </c:pt>
                <c:pt idx="243">
                  <c:v>156.29006726939349</c:v>
                </c:pt>
                <c:pt idx="244">
                  <c:v>160.52188234244599</c:v>
                </c:pt>
                <c:pt idx="245">
                  <c:v>161.54130642485501</c:v>
                </c:pt>
                <c:pt idx="246">
                  <c:v>162.00766065125089</c:v>
                </c:pt>
                <c:pt idx="247">
                  <c:v>165.14571443589719</c:v>
                </c:pt>
                <c:pt idx="248">
                  <c:v>166.75792112208481</c:v>
                </c:pt>
                <c:pt idx="249">
                  <c:v>167.915544332444</c:v>
                </c:pt>
                <c:pt idx="250">
                  <c:v>0</c:v>
                </c:pt>
                <c:pt idx="251">
                  <c:v>172.77699311795601</c:v>
                </c:pt>
                <c:pt idx="252">
                  <c:v>174.07006185197309</c:v>
                </c:pt>
                <c:pt idx="253">
                  <c:v>176.03006093937299</c:v>
                </c:pt>
                <c:pt idx="254">
                  <c:v>176.03006093937299</c:v>
                </c:pt>
                <c:pt idx="255">
                  <c:v>180.56240359666131</c:v>
                </c:pt>
                <c:pt idx="256">
                  <c:v>182.06483821403381</c:v>
                </c:pt>
                <c:pt idx="257">
                  <c:v>183.94221000881851</c:v>
                </c:pt>
                <c:pt idx="258">
                  <c:v>185.5746781270708</c:v>
                </c:pt>
                <c:pt idx="259">
                  <c:v>0</c:v>
                </c:pt>
                <c:pt idx="260">
                  <c:v>190.2155377916861</c:v>
                </c:pt>
                <c:pt idx="261">
                  <c:v>191.36189856777989</c:v>
                </c:pt>
                <c:pt idx="262">
                  <c:v>193.79034256339131</c:v>
                </c:pt>
                <c:pt idx="263">
                  <c:v>194.84621793949501</c:v>
                </c:pt>
                <c:pt idx="264">
                  <c:v>195.32601465079301</c:v>
                </c:pt>
                <c:pt idx="265">
                  <c:v>198.89133665687501</c:v>
                </c:pt>
                <c:pt idx="266">
                  <c:v>200.69899723036141</c:v>
                </c:pt>
                <c:pt idx="267">
                  <c:v>202.61752568420511</c:v>
                </c:pt>
                <c:pt idx="268">
                  <c:v>204.53685034521669</c:v>
                </c:pt>
                <c:pt idx="269">
                  <c:v>204.53685034521669</c:v>
                </c:pt>
                <c:pt idx="270">
                  <c:v>208.4426393838402</c:v>
                </c:pt>
                <c:pt idx="271">
                  <c:v>210.3531833655928</c:v>
                </c:pt>
                <c:pt idx="272">
                  <c:v>211.86835064007181</c:v>
                </c:pt>
                <c:pt idx="273">
                  <c:v>214.33664429128439</c:v>
                </c:pt>
                <c:pt idx="274">
                  <c:v>214.8352571782462</c:v>
                </c:pt>
                <c:pt idx="275">
                  <c:v>217.9707448017532</c:v>
                </c:pt>
                <c:pt idx="276">
                  <c:v>219.11695596209699</c:v>
                </c:pt>
                <c:pt idx="277">
                  <c:v>221.69691263990629</c:v>
                </c:pt>
                <c:pt idx="278">
                  <c:v>222.94116419809129</c:v>
                </c:pt>
                <c:pt idx="279">
                  <c:v>223.49094804120921</c:v>
                </c:pt>
                <c:pt idx="280">
                  <c:v>227.34642449879749</c:v>
                </c:pt>
                <c:pt idx="281">
                  <c:v>227.3766995778677</c:v>
                </c:pt>
                <c:pt idx="282">
                  <c:v>227.36789743451891</c:v>
                </c:pt>
                <c:pt idx="283">
                  <c:v>227.36044289120181</c:v>
                </c:pt>
                <c:pt idx="284">
                  <c:v>227.38584543781869</c:v>
                </c:pt>
                <c:pt idx="285">
                  <c:v>227.36154635596191</c:v>
                </c:pt>
                <c:pt idx="286">
                  <c:v>227.3774182618117</c:v>
                </c:pt>
                <c:pt idx="287">
                  <c:v>227.36467252136521</c:v>
                </c:pt>
                <c:pt idx="288">
                  <c:v>227.3731985957115</c:v>
                </c:pt>
                <c:pt idx="289">
                  <c:v>227.36001120488831</c:v>
                </c:pt>
                <c:pt idx="290">
                  <c:v>227.3564361151515</c:v>
                </c:pt>
                <c:pt idx="291">
                  <c:v>227.37320366292471</c:v>
                </c:pt>
                <c:pt idx="292">
                  <c:v>227.37320366292471</c:v>
                </c:pt>
                <c:pt idx="293">
                  <c:v>228.00943457373111</c:v>
                </c:pt>
                <c:pt idx="294">
                  <c:v>228.0103328737801</c:v>
                </c:pt>
                <c:pt idx="295">
                  <c:v>227.99974146483379</c:v>
                </c:pt>
                <c:pt idx="296">
                  <c:v>228.0115796744426</c:v>
                </c:pt>
                <c:pt idx="297">
                  <c:v>228.02166443804529</c:v>
                </c:pt>
                <c:pt idx="298">
                  <c:v>228.02949727697029</c:v>
                </c:pt>
                <c:pt idx="299">
                  <c:v>228.50239730571201</c:v>
                </c:pt>
                <c:pt idx="300">
                  <c:v>228.58375715737009</c:v>
                </c:pt>
                <c:pt idx="301">
                  <c:v>228.58063761500921</c:v>
                </c:pt>
                <c:pt idx="302">
                  <c:v>228.65428164712969</c:v>
                </c:pt>
                <c:pt idx="303">
                  <c:v>228.67976209417699</c:v>
                </c:pt>
                <c:pt idx="304">
                  <c:v>228.70245873917639</c:v>
                </c:pt>
                <c:pt idx="305">
                  <c:v>228.69902858482769</c:v>
                </c:pt>
                <c:pt idx="306">
                  <c:v>228.71930185489609</c:v>
                </c:pt>
                <c:pt idx="307">
                  <c:v>229.2365398470163</c:v>
                </c:pt>
                <c:pt idx="308">
                  <c:v>229.22216180458099</c:v>
                </c:pt>
                <c:pt idx="309">
                  <c:v>229.2139753464663</c:v>
                </c:pt>
                <c:pt idx="310">
                  <c:v>229.18816919982001</c:v>
                </c:pt>
                <c:pt idx="311">
                  <c:v>229.18130467666131</c:v>
                </c:pt>
                <c:pt idx="312">
                  <c:v>229.1706493043898</c:v>
                </c:pt>
                <c:pt idx="313">
                  <c:v>229.19097124444519</c:v>
                </c:pt>
                <c:pt idx="314">
                  <c:v>229.19022612750601</c:v>
                </c:pt>
                <c:pt idx="315">
                  <c:v>229.68976133672771</c:v>
                </c:pt>
                <c:pt idx="316">
                  <c:v>229.70467792487261</c:v>
                </c:pt>
                <c:pt idx="317">
                  <c:v>229.71715932244351</c:v>
                </c:pt>
                <c:pt idx="318">
                  <c:v>229.73219854564971</c:v>
                </c:pt>
                <c:pt idx="319">
                  <c:v>229.74984635918301</c:v>
                </c:pt>
                <c:pt idx="320">
                  <c:v>229.77453257221109</c:v>
                </c:pt>
                <c:pt idx="321">
                  <c:v>229.7872430376963</c:v>
                </c:pt>
                <c:pt idx="322">
                  <c:v>229.7694725366656</c:v>
                </c:pt>
                <c:pt idx="323">
                  <c:v>229.7694725366656</c:v>
                </c:pt>
                <c:pt idx="324">
                  <c:v>230.24570939704211</c:v>
                </c:pt>
                <c:pt idx="325">
                  <c:v>230.3059722578509</c:v>
                </c:pt>
                <c:pt idx="326">
                  <c:v>0</c:v>
                </c:pt>
                <c:pt idx="327">
                  <c:v>230.85232076192011</c:v>
                </c:pt>
                <c:pt idx="328">
                  <c:v>230.8520069492954</c:v>
                </c:pt>
                <c:pt idx="329">
                  <c:v>230.86289441608531</c:v>
                </c:pt>
                <c:pt idx="330">
                  <c:v>230.85533636009691</c:v>
                </c:pt>
                <c:pt idx="331">
                  <c:v>230.8590985702595</c:v>
                </c:pt>
                <c:pt idx="332">
                  <c:v>230.85579373072949</c:v>
                </c:pt>
                <c:pt idx="333">
                  <c:v>230.86535063023601</c:v>
                </c:pt>
                <c:pt idx="334">
                  <c:v>230.85965088770479</c:v>
                </c:pt>
                <c:pt idx="335">
                  <c:v>231.25738005589079</c:v>
                </c:pt>
                <c:pt idx="336">
                  <c:v>231.82523942354729</c:v>
                </c:pt>
                <c:pt idx="337">
                  <c:v>232.62854199022939</c:v>
                </c:pt>
                <c:pt idx="338">
                  <c:v>233.6549801485375</c:v>
                </c:pt>
                <c:pt idx="339">
                  <c:v>234.88198727134369</c:v>
                </c:pt>
                <c:pt idx="340">
                  <c:v>236.04394990704509</c:v>
                </c:pt>
                <c:pt idx="341">
                  <c:v>236.61743597514919</c:v>
                </c:pt>
                <c:pt idx="342">
                  <c:v>237.98847991190959</c:v>
                </c:pt>
                <c:pt idx="343">
                  <c:v>238.79501696676249</c:v>
                </c:pt>
                <c:pt idx="344">
                  <c:v>239.65746126497481</c:v>
                </c:pt>
                <c:pt idx="345">
                  <c:v>242.18626131061239</c:v>
                </c:pt>
                <c:pt idx="346">
                  <c:v>243.4624421959065</c:v>
                </c:pt>
                <c:pt idx="347">
                  <c:v>244.65814751363339</c:v>
                </c:pt>
                <c:pt idx="348">
                  <c:v>245.26271752998119</c:v>
                </c:pt>
                <c:pt idx="349">
                  <c:v>246.2109778903029</c:v>
                </c:pt>
                <c:pt idx="350">
                  <c:v>247.67635544577681</c:v>
                </c:pt>
                <c:pt idx="351">
                  <c:v>247.66811864359491</c:v>
                </c:pt>
                <c:pt idx="352">
                  <c:v>250.53161948506241</c:v>
                </c:pt>
                <c:pt idx="353">
                  <c:v>251.8325328897669</c:v>
                </c:pt>
                <c:pt idx="354">
                  <c:v>252.9609399885947</c:v>
                </c:pt>
                <c:pt idx="355">
                  <c:v>254.28806082306741</c:v>
                </c:pt>
                <c:pt idx="356">
                  <c:v>255.57825276843531</c:v>
                </c:pt>
                <c:pt idx="357">
                  <c:v>255.9979102909887</c:v>
                </c:pt>
                <c:pt idx="358">
                  <c:v>0</c:v>
                </c:pt>
                <c:pt idx="359">
                  <c:v>260.16425478417801</c:v>
                </c:pt>
                <c:pt idx="360">
                  <c:v>261.0556635995793</c:v>
                </c:pt>
                <c:pt idx="361">
                  <c:v>262.5366948654987</c:v>
                </c:pt>
                <c:pt idx="362">
                  <c:v>263.82799530628279</c:v>
                </c:pt>
                <c:pt idx="363">
                  <c:v>263.82799530628279</c:v>
                </c:pt>
                <c:pt idx="364">
                  <c:v>267.89639071152988</c:v>
                </c:pt>
                <c:pt idx="365">
                  <c:v>269.35116730512681</c:v>
                </c:pt>
                <c:pt idx="366">
                  <c:v>270.9110538101794</c:v>
                </c:pt>
                <c:pt idx="367">
                  <c:v>270.9110538101794</c:v>
                </c:pt>
                <c:pt idx="368">
                  <c:v>0</c:v>
                </c:pt>
                <c:pt idx="369">
                  <c:v>275.2465227241068</c:v>
                </c:pt>
                <c:pt idx="370">
                  <c:v>275.7864771442753</c:v>
                </c:pt>
                <c:pt idx="371">
                  <c:v>279.27389722834829</c:v>
                </c:pt>
                <c:pt idx="372">
                  <c:v>280.95814188405092</c:v>
                </c:pt>
                <c:pt idx="373">
                  <c:v>282.45673880477932</c:v>
                </c:pt>
                <c:pt idx="374">
                  <c:v>282.45673880477932</c:v>
                </c:pt>
                <c:pt idx="375">
                  <c:v>285.77472810332631</c:v>
                </c:pt>
                <c:pt idx="376">
                  <c:v>287.82671655560841</c:v>
                </c:pt>
                <c:pt idx="377">
                  <c:v>289.594681418346</c:v>
                </c:pt>
                <c:pt idx="378">
                  <c:v>290.11827170283641</c:v>
                </c:pt>
                <c:pt idx="379">
                  <c:v>293.15661770646858</c:v>
                </c:pt>
                <c:pt idx="380">
                  <c:v>294.35839528354592</c:v>
                </c:pt>
                <c:pt idx="381">
                  <c:v>295.86416598735832</c:v>
                </c:pt>
                <c:pt idx="382">
                  <c:v>298.15293759659772</c:v>
                </c:pt>
                <c:pt idx="383">
                  <c:v>300.15066183191158</c:v>
                </c:pt>
                <c:pt idx="384">
                  <c:v>300.14730682043012</c:v>
                </c:pt>
                <c:pt idx="385">
                  <c:v>300.14730682043012</c:v>
                </c:pt>
                <c:pt idx="386">
                  <c:v>305.38335438911008</c:v>
                </c:pt>
                <c:pt idx="387">
                  <c:v>307.36675715888663</c:v>
                </c:pt>
                <c:pt idx="388">
                  <c:v>308.48271159084823</c:v>
                </c:pt>
                <c:pt idx="389">
                  <c:v>308.48271159084823</c:v>
                </c:pt>
                <c:pt idx="390">
                  <c:v>116.40782094985219</c:v>
                </c:pt>
                <c:pt idx="391">
                  <c:v>315.46178371916432</c:v>
                </c:pt>
                <c:pt idx="392">
                  <c:v>317.20532939125877</c:v>
                </c:pt>
                <c:pt idx="393">
                  <c:v>317.20595479280468</c:v>
                </c:pt>
                <c:pt idx="394">
                  <c:v>321.57161724903568</c:v>
                </c:pt>
                <c:pt idx="395">
                  <c:v>322.80975773624101</c:v>
                </c:pt>
                <c:pt idx="396">
                  <c:v>325.54645734404272</c:v>
                </c:pt>
                <c:pt idx="397">
                  <c:v>325.54645734404272</c:v>
                </c:pt>
                <c:pt idx="398">
                  <c:v>330.02640447967673</c:v>
                </c:pt>
                <c:pt idx="399">
                  <c:v>331.84580664575287</c:v>
                </c:pt>
                <c:pt idx="400">
                  <c:v>332.57281627169709</c:v>
                </c:pt>
                <c:pt idx="401">
                  <c:v>336.15095945356433</c:v>
                </c:pt>
                <c:pt idx="402">
                  <c:v>338.24187831221332</c:v>
                </c:pt>
                <c:pt idx="403">
                  <c:v>338.74046288488307</c:v>
                </c:pt>
                <c:pt idx="404">
                  <c:v>0</c:v>
                </c:pt>
                <c:pt idx="405">
                  <c:v>342.54558455757939</c:v>
                </c:pt>
                <c:pt idx="406">
                  <c:v>342.54558455757939</c:v>
                </c:pt>
                <c:pt idx="407">
                  <c:v>343.0921487391401</c:v>
                </c:pt>
                <c:pt idx="408">
                  <c:v>343.03405243524941</c:v>
                </c:pt>
                <c:pt idx="409">
                  <c:v>343.08958690663121</c:v>
                </c:pt>
                <c:pt idx="410">
                  <c:v>343.04898845398799</c:v>
                </c:pt>
                <c:pt idx="411">
                  <c:v>343.07411074621081</c:v>
                </c:pt>
                <c:pt idx="412">
                  <c:v>343.0599308264832</c:v>
                </c:pt>
                <c:pt idx="413">
                  <c:v>343.06856232133907</c:v>
                </c:pt>
                <c:pt idx="414">
                  <c:v>343.06832521749362</c:v>
                </c:pt>
                <c:pt idx="415">
                  <c:v>343.06650178325998</c:v>
                </c:pt>
                <c:pt idx="416">
                  <c:v>343.08159889708833</c:v>
                </c:pt>
                <c:pt idx="417">
                  <c:v>343.17881361224721</c:v>
                </c:pt>
                <c:pt idx="418">
                  <c:v>343.25830791208472</c:v>
                </c:pt>
                <c:pt idx="419">
                  <c:v>0</c:v>
                </c:pt>
                <c:pt idx="420">
                  <c:v>343.70818578109299</c:v>
                </c:pt>
                <c:pt idx="421">
                  <c:v>343.75124630310057</c:v>
                </c:pt>
                <c:pt idx="422">
                  <c:v>343.80151623762231</c:v>
                </c:pt>
                <c:pt idx="423">
                  <c:v>343.77327993885439</c:v>
                </c:pt>
                <c:pt idx="424">
                  <c:v>343.8154022532571</c:v>
                </c:pt>
                <c:pt idx="425">
                  <c:v>343.82677300240618</c:v>
                </c:pt>
                <c:pt idx="426">
                  <c:v>343.8313792738146</c:v>
                </c:pt>
                <c:pt idx="427">
                  <c:v>343.86664083888309</c:v>
                </c:pt>
                <c:pt idx="428">
                  <c:v>0</c:v>
                </c:pt>
                <c:pt idx="429">
                  <c:v>344.35642655764877</c:v>
                </c:pt>
                <c:pt idx="430">
                  <c:v>344.31612570607581</c:v>
                </c:pt>
                <c:pt idx="431">
                  <c:v>344.39535325482427</c:v>
                </c:pt>
                <c:pt idx="432">
                  <c:v>344.33531144133019</c:v>
                </c:pt>
                <c:pt idx="433">
                  <c:v>344.39750731048781</c:v>
                </c:pt>
                <c:pt idx="434">
                  <c:v>344.36670677420688</c:v>
                </c:pt>
                <c:pt idx="435">
                  <c:v>344.37739486183688</c:v>
                </c:pt>
                <c:pt idx="436">
                  <c:v>344.38086057756738</c:v>
                </c:pt>
                <c:pt idx="437">
                  <c:v>0</c:v>
                </c:pt>
                <c:pt idx="438">
                  <c:v>344.92376158008648</c:v>
                </c:pt>
                <c:pt idx="439">
                  <c:v>344.95307904927779</c:v>
                </c:pt>
                <c:pt idx="440">
                  <c:v>344.91810797838002</c:v>
                </c:pt>
                <c:pt idx="441">
                  <c:v>344.93311308752851</c:v>
                </c:pt>
                <c:pt idx="442">
                  <c:v>0</c:v>
                </c:pt>
                <c:pt idx="443">
                  <c:v>345.47566992743111</c:v>
                </c:pt>
                <c:pt idx="444">
                  <c:v>345.51161358504379</c:v>
                </c:pt>
                <c:pt idx="445">
                  <c:v>345.57934464296488</c:v>
                </c:pt>
                <c:pt idx="446">
                  <c:v>345.59400206708159</c:v>
                </c:pt>
                <c:pt idx="447">
                  <c:v>345.64245428253707</c:v>
                </c:pt>
                <c:pt idx="448">
                  <c:v>0</c:v>
                </c:pt>
                <c:pt idx="449">
                  <c:v>346.15161788586232</c:v>
                </c:pt>
                <c:pt idx="450">
                  <c:v>346.28401316726593</c:v>
                </c:pt>
                <c:pt idx="451">
                  <c:v>346.28401316726593</c:v>
                </c:pt>
                <c:pt idx="452">
                  <c:v>346.67161092925602</c:v>
                </c:pt>
                <c:pt idx="453">
                  <c:v>346.68659242563149</c:v>
                </c:pt>
                <c:pt idx="454">
                  <c:v>346.68659242563149</c:v>
                </c:pt>
                <c:pt idx="455">
                  <c:v>347.14204085703437</c:v>
                </c:pt>
                <c:pt idx="456">
                  <c:v>347.12093931718152</c:v>
                </c:pt>
                <c:pt idx="457">
                  <c:v>347.13589686277572</c:v>
                </c:pt>
                <c:pt idx="458">
                  <c:v>347.12889503239933</c:v>
                </c:pt>
                <c:pt idx="459">
                  <c:v>347.12669591529078</c:v>
                </c:pt>
                <c:pt idx="460">
                  <c:v>347.76121530494822</c:v>
                </c:pt>
                <c:pt idx="461">
                  <c:v>348.59612129514568</c:v>
                </c:pt>
                <c:pt idx="462">
                  <c:v>349.73647369718589</c:v>
                </c:pt>
                <c:pt idx="463">
                  <c:v>350.81259716453309</c:v>
                </c:pt>
                <c:pt idx="464">
                  <c:v>351.44597213051372</c:v>
                </c:pt>
                <c:pt idx="465">
                  <c:v>351.78354703339312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FF0F-49ED-863E-34DF09111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Combined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Sheet1!$Y$8:$Y$2000</c15:sqref>
                        </c15:formulaRef>
                      </c:ext>
                    </c:extLst>
                    <c:numCache>
                      <c:formatCode>General</c:formatCode>
                      <c:ptCount val="1993"/>
                      <c:pt idx="0">
                        <c:v>0.479619026</c:v>
                      </c:pt>
                      <c:pt idx="1">
                        <c:v>0.54903101899999995</c:v>
                      </c:pt>
                      <c:pt idx="2">
                        <c:v>0.63080520799999995</c:v>
                      </c:pt>
                      <c:pt idx="3">
                        <c:v>0.75098167199999999</c:v>
                      </c:pt>
                      <c:pt idx="4">
                        <c:v>0.87059535600000004</c:v>
                      </c:pt>
                      <c:pt idx="5">
                        <c:v>0.94958901399999995</c:v>
                      </c:pt>
                      <c:pt idx="6">
                        <c:v>1.0683762969999999</c:v>
                      </c:pt>
                      <c:pt idx="7">
                        <c:v>1.133764029</c:v>
                      </c:pt>
                      <c:pt idx="8">
                        <c:v>1.2302678060000001</c:v>
                      </c:pt>
                      <c:pt idx="9">
                        <c:v>1.389986038</c:v>
                      </c:pt>
                      <c:pt idx="10">
                        <c:v>1.490227456</c:v>
                      </c:pt>
                      <c:pt idx="11">
                        <c:v>1.570405633</c:v>
                      </c:pt>
                      <c:pt idx="12">
                        <c:v>1.6602771279999999</c:v>
                      </c:pt>
                      <c:pt idx="13">
                        <c:v>1.768360138</c:v>
                      </c:pt>
                      <c:pt idx="14">
                        <c:v>1.86989421</c:v>
                      </c:pt>
                      <c:pt idx="15">
                        <c:v>1.9954731459999999</c:v>
                      </c:pt>
                      <c:pt idx="16">
                        <c:v>2.1076090340000002</c:v>
                      </c:pt>
                      <c:pt idx="17">
                        <c:v>2.1707242529999999</c:v>
                      </c:pt>
                      <c:pt idx="18">
                        <c:v>2.2881009579999998</c:v>
                      </c:pt>
                      <c:pt idx="19">
                        <c:v>2.3904007319999998</c:v>
                      </c:pt>
                      <c:pt idx="20">
                        <c:v>2.5105082369999998</c:v>
                      </c:pt>
                      <c:pt idx="21">
                        <c:v>2.565036058</c:v>
                      </c:pt>
                      <c:pt idx="22">
                        <c:v>2.686261177</c:v>
                      </c:pt>
                      <c:pt idx="23">
                        <c:v>2.7701074289999998</c:v>
                      </c:pt>
                      <c:pt idx="24">
                        <c:v>2.9100000420000001</c:v>
                      </c:pt>
                      <c:pt idx="25">
                        <c:v>2.9900361050000002</c:v>
                      </c:pt>
                      <c:pt idx="26">
                        <c:v>3.0867590900000001</c:v>
                      </c:pt>
                      <c:pt idx="27">
                        <c:v>3.197692156</c:v>
                      </c:pt>
                      <c:pt idx="28">
                        <c:v>3.290828195</c:v>
                      </c:pt>
                      <c:pt idx="29">
                        <c:v>3.365982056</c:v>
                      </c:pt>
                      <c:pt idx="30">
                        <c:v>3.4905916939999999</c:v>
                      </c:pt>
                      <c:pt idx="31">
                        <c:v>3.608775139</c:v>
                      </c:pt>
                      <c:pt idx="32">
                        <c:v>3.7303030490000002</c:v>
                      </c:pt>
                      <c:pt idx="33">
                        <c:v>3.7902453290000002</c:v>
                      </c:pt>
                      <c:pt idx="34">
                        <c:v>3.9046201709999999</c:v>
                      </c:pt>
                      <c:pt idx="35">
                        <c:v>3.9629940989999999</c:v>
                      </c:pt>
                      <c:pt idx="36">
                        <c:v>4.1300429799999998</c:v>
                      </c:pt>
                      <c:pt idx="37">
                        <c:v>4.1899749509999999</c:v>
                      </c:pt>
                      <c:pt idx="38">
                        <c:v>4.283066034</c:v>
                      </c:pt>
                      <c:pt idx="39">
                        <c:v>4.3337831500000004</c:v>
                      </c:pt>
                      <c:pt idx="40">
                        <c:v>4.485867024</c:v>
                      </c:pt>
                      <c:pt idx="41">
                        <c:v>4.5355360510000002</c:v>
                      </c:pt>
                      <c:pt idx="42">
                        <c:v>4.5355360510000002</c:v>
                      </c:pt>
                      <c:pt idx="43">
                        <c:v>4.7649080750000001</c:v>
                      </c:pt>
                      <c:pt idx="44">
                        <c:v>4.8671886190000002</c:v>
                      </c:pt>
                      <c:pt idx="45">
                        <c:v>4.9491048690000001</c:v>
                      </c:pt>
                      <c:pt idx="46">
                        <c:v>4.9673140050000004</c:v>
                      </c:pt>
                      <c:pt idx="47">
                        <c:v>5.1700185850000002</c:v>
                      </c:pt>
                      <c:pt idx="48">
                        <c:v>5.2289589789999997</c:v>
                      </c:pt>
                      <c:pt idx="49">
                        <c:v>5.3688391040000001</c:v>
                      </c:pt>
                      <c:pt idx="50">
                        <c:v>5.4383981229999998</c:v>
                      </c:pt>
                      <c:pt idx="51">
                        <c:v>5.5379590990000001</c:v>
                      </c:pt>
                      <c:pt idx="52">
                        <c:v>5.6496968159999996</c:v>
                      </c:pt>
                      <c:pt idx="53">
                        <c:v>5.7296267099999998</c:v>
                      </c:pt>
                      <c:pt idx="54">
                        <c:v>5.7567470070000004</c:v>
                      </c:pt>
                      <c:pt idx="55">
                        <c:v>5.9670050139999997</c:v>
                      </c:pt>
                      <c:pt idx="56">
                        <c:v>6.0852661130000003</c:v>
                      </c:pt>
                      <c:pt idx="57">
                        <c:v>6.1572301390000002</c:v>
                      </c:pt>
                      <c:pt idx="58">
                        <c:v>6.2291625230000003</c:v>
                      </c:pt>
                      <c:pt idx="59">
                        <c:v>6.3461711410000001</c:v>
                      </c:pt>
                      <c:pt idx="60">
                        <c:v>6.4976651670000001</c:v>
                      </c:pt>
                      <c:pt idx="61">
                        <c:v>6.5464179519999997</c:v>
                      </c:pt>
                      <c:pt idx="62">
                        <c:v>6.648918654</c:v>
                      </c:pt>
                      <c:pt idx="63">
                        <c:v>6.7297190599999999</c:v>
                      </c:pt>
                      <c:pt idx="64">
                        <c:v>6.7411720749999997</c:v>
                      </c:pt>
                      <c:pt idx="65">
                        <c:v>6.9827830789999998</c:v>
                      </c:pt>
                      <c:pt idx="66">
                        <c:v>7.0694584760000003</c:v>
                      </c:pt>
                      <c:pt idx="67">
                        <c:v>7.1493648969999999</c:v>
                      </c:pt>
                      <c:pt idx="68">
                        <c:v>7.2374670510000003</c:v>
                      </c:pt>
                      <c:pt idx="69">
                        <c:v>7.2859210970000001</c:v>
                      </c:pt>
                      <c:pt idx="70">
                        <c:v>7.4666631219999999</c:v>
                      </c:pt>
                      <c:pt idx="71">
                        <c:v>7.5824151039999999</c:v>
                      </c:pt>
                      <c:pt idx="72">
                        <c:v>7.6833140850000001</c:v>
                      </c:pt>
                      <c:pt idx="73">
                        <c:v>7.7351191039999998</c:v>
                      </c:pt>
                      <c:pt idx="74">
                        <c:v>7.8020801540000004</c:v>
                      </c:pt>
                      <c:pt idx="75">
                        <c:v>7.8020801540000004</c:v>
                      </c:pt>
                      <c:pt idx="76">
                        <c:v>8.0101540090000007</c:v>
                      </c:pt>
                      <c:pt idx="77">
                        <c:v>8.0101540090000007</c:v>
                      </c:pt>
                      <c:pt idx="78">
                        <c:v>8.2685024200000008</c:v>
                      </c:pt>
                      <c:pt idx="79">
                        <c:v>8.3690881729999997</c:v>
                      </c:pt>
                      <c:pt idx="80">
                        <c:v>8.4884587099999997</c:v>
                      </c:pt>
                      <c:pt idx="81">
                        <c:v>8.6042890550000006</c:v>
                      </c:pt>
                      <c:pt idx="82">
                        <c:v>8.6522181029999992</c:v>
                      </c:pt>
                      <c:pt idx="83">
                        <c:v>8.7604579929999993</c:v>
                      </c:pt>
                      <c:pt idx="84">
                        <c:v>8.8481757909999992</c:v>
                      </c:pt>
                      <c:pt idx="85">
                        <c:v>8.9879458099999994</c:v>
                      </c:pt>
                      <c:pt idx="86">
                        <c:v>9.0685620310000008</c:v>
                      </c:pt>
                      <c:pt idx="87">
                        <c:v>9.2013909819999995</c:v>
                      </c:pt>
                      <c:pt idx="88">
                        <c:v>9.2677238529999997</c:v>
                      </c:pt>
                      <c:pt idx="89">
                        <c:v>9.3686370799999992</c:v>
                      </c:pt>
                      <c:pt idx="90">
                        <c:v>9.4996671680000002</c:v>
                      </c:pt>
                      <c:pt idx="91">
                        <c:v>9.5507080559999995</c:v>
                      </c:pt>
                      <c:pt idx="92">
                        <c:v>9.6485163860000007</c:v>
                      </c:pt>
                      <c:pt idx="93">
                        <c:v>9.6861729620000006</c:v>
                      </c:pt>
                      <c:pt idx="94">
                        <c:v>9.8282708260000007</c:v>
                      </c:pt>
                      <c:pt idx="95">
                        <c:v>9.9472119810000006</c:v>
                      </c:pt>
                      <c:pt idx="96">
                        <c:v>10.06610785</c:v>
                      </c:pt>
                      <c:pt idx="97">
                        <c:v>10.142199039999999</c:v>
                      </c:pt>
                      <c:pt idx="98">
                        <c:v>10.228004887999999</c:v>
                      </c:pt>
                      <c:pt idx="99">
                        <c:v>10.346261025</c:v>
                      </c:pt>
                      <c:pt idx="100">
                        <c:v>10.439460993000001</c:v>
                      </c:pt>
                      <c:pt idx="101">
                        <c:v>10.439460993000001</c:v>
                      </c:pt>
                      <c:pt idx="102">
                        <c:v>10.679877996</c:v>
                      </c:pt>
                      <c:pt idx="103">
                        <c:v>10.750714064</c:v>
                      </c:pt>
                      <c:pt idx="104">
                        <c:v>10.834404944999999</c:v>
                      </c:pt>
                      <c:pt idx="105">
                        <c:v>10.928490937999999</c:v>
                      </c:pt>
                      <c:pt idx="106">
                        <c:v>11.034264088</c:v>
                      </c:pt>
                      <c:pt idx="107">
                        <c:v>11.101055145</c:v>
                      </c:pt>
                      <c:pt idx="108">
                        <c:v>11.268189781</c:v>
                      </c:pt>
                      <c:pt idx="109">
                        <c:v>11.328108833</c:v>
                      </c:pt>
                      <c:pt idx="110">
                        <c:v>11.467955524000001</c:v>
                      </c:pt>
                      <c:pt idx="111">
                        <c:v>11.583613157</c:v>
                      </c:pt>
                      <c:pt idx="112">
                        <c:v>11.601413012</c:v>
                      </c:pt>
                      <c:pt idx="113">
                        <c:v>11.601413012</c:v>
                      </c:pt>
                      <c:pt idx="114">
                        <c:v>11.827684874999999</c:v>
                      </c:pt>
                      <c:pt idx="115">
                        <c:v>11.941774130000001</c:v>
                      </c:pt>
                      <c:pt idx="116">
                        <c:v>12.059527159</c:v>
                      </c:pt>
                      <c:pt idx="117">
                        <c:v>12.126449107999999</c:v>
                      </c:pt>
                      <c:pt idx="118">
                        <c:v>12.264786959</c:v>
                      </c:pt>
                      <c:pt idx="119">
                        <c:v>12.327462035</c:v>
                      </c:pt>
                      <c:pt idx="120">
                        <c:v>12.439062119000001</c:v>
                      </c:pt>
                      <c:pt idx="121">
                        <c:v>12.567088007000001</c:v>
                      </c:pt>
                      <c:pt idx="122">
                        <c:v>12.646991525000001</c:v>
                      </c:pt>
                      <c:pt idx="123">
                        <c:v>12.663249970000001</c:v>
                      </c:pt>
                      <c:pt idx="124">
                        <c:v>12.854012966000001</c:v>
                      </c:pt>
                      <c:pt idx="125">
                        <c:v>12.940876007</c:v>
                      </c:pt>
                      <c:pt idx="126">
                        <c:v>13.059353113</c:v>
                      </c:pt>
                      <c:pt idx="127">
                        <c:v>13.121746063</c:v>
                      </c:pt>
                      <c:pt idx="128">
                        <c:v>13.288046563</c:v>
                      </c:pt>
                      <c:pt idx="129">
                        <c:v>13.337115048999999</c:v>
                      </c:pt>
                      <c:pt idx="130">
                        <c:v>13.487552705000001</c:v>
                      </c:pt>
                      <c:pt idx="131">
                        <c:v>13.533900976</c:v>
                      </c:pt>
                      <c:pt idx="132">
                        <c:v>13.627245252</c:v>
                      </c:pt>
                      <c:pt idx="133">
                        <c:v>13.650426148999999</c:v>
                      </c:pt>
                      <c:pt idx="134">
                        <c:v>13.835595131</c:v>
                      </c:pt>
                      <c:pt idx="135">
                        <c:v>13.927032455000001</c:v>
                      </c:pt>
                      <c:pt idx="136">
                        <c:v>14.039812088</c:v>
                      </c:pt>
                      <c:pt idx="137">
                        <c:v>14.141337156000001</c:v>
                      </c:pt>
                      <c:pt idx="138">
                        <c:v>14.161817074</c:v>
                      </c:pt>
                      <c:pt idx="139">
                        <c:v>14.346878514</c:v>
                      </c:pt>
                      <c:pt idx="140">
                        <c:v>14.439176083</c:v>
                      </c:pt>
                      <c:pt idx="141">
                        <c:v>14.557100058</c:v>
                      </c:pt>
                      <c:pt idx="142">
                        <c:v>14.591629982000001</c:v>
                      </c:pt>
                      <c:pt idx="143">
                        <c:v>14.761713028000001</c:v>
                      </c:pt>
                      <c:pt idx="144">
                        <c:v>14.847275515</c:v>
                      </c:pt>
                      <c:pt idx="145">
                        <c:v>14.961500168000001</c:v>
                      </c:pt>
                      <c:pt idx="146">
                        <c:v>14.993062019</c:v>
                      </c:pt>
                      <c:pt idx="147">
                        <c:v>15.143234968</c:v>
                      </c:pt>
                      <c:pt idx="148">
                        <c:v>15.227011655</c:v>
                      </c:pt>
                      <c:pt idx="149">
                        <c:v>15.346956959</c:v>
                      </c:pt>
                      <c:pt idx="150">
                        <c:v>15.409589051999999</c:v>
                      </c:pt>
                      <c:pt idx="151">
                        <c:v>15.526780906000001</c:v>
                      </c:pt>
                      <c:pt idx="152">
                        <c:v>15.666645269</c:v>
                      </c:pt>
                      <c:pt idx="153">
                        <c:v>15.740157127</c:v>
                      </c:pt>
                      <c:pt idx="154">
                        <c:v>15.839929103999999</c:v>
                      </c:pt>
                      <c:pt idx="155">
                        <c:v>15.839929103999999</c:v>
                      </c:pt>
                      <c:pt idx="156">
                        <c:v>16.029720068</c:v>
                      </c:pt>
                      <c:pt idx="157">
                        <c:v>16.151785135000001</c:v>
                      </c:pt>
                      <c:pt idx="158">
                        <c:v>16.222357035000002</c:v>
                      </c:pt>
                      <c:pt idx="159">
                        <c:v>16.326161286000001</c:v>
                      </c:pt>
                      <c:pt idx="160">
                        <c:v>16.444753169999998</c:v>
                      </c:pt>
                      <c:pt idx="161">
                        <c:v>16.525942706999999</c:v>
                      </c:pt>
                      <c:pt idx="162">
                        <c:v>16.634682178999999</c:v>
                      </c:pt>
                      <c:pt idx="163">
                        <c:v>16.746732369</c:v>
                      </c:pt>
                      <c:pt idx="164">
                        <c:v>16.805682906000001</c:v>
                      </c:pt>
                      <c:pt idx="165">
                        <c:v>16.951002120999998</c:v>
                      </c:pt>
                      <c:pt idx="166">
                        <c:v>17.026813011000002</c:v>
                      </c:pt>
                      <c:pt idx="167">
                        <c:v>17.146542868000001</c:v>
                      </c:pt>
                      <c:pt idx="168">
                        <c:v>17.228214026</c:v>
                      </c:pt>
                      <c:pt idx="169">
                        <c:v>17.326037168999999</c:v>
                      </c:pt>
                      <c:pt idx="170">
                        <c:v>17.464210781999999</c:v>
                      </c:pt>
                      <c:pt idx="171">
                        <c:v>17.507086992000001</c:v>
                      </c:pt>
                      <c:pt idx="172">
                        <c:v>17.663853168999999</c:v>
                      </c:pt>
                      <c:pt idx="173">
                        <c:v>17.726156008</c:v>
                      </c:pt>
                      <c:pt idx="174">
                        <c:v>17.863209962999999</c:v>
                      </c:pt>
                      <c:pt idx="175">
                        <c:v>17.94587374</c:v>
                      </c:pt>
                      <c:pt idx="176">
                        <c:v>18.026801073000001</c:v>
                      </c:pt>
                      <c:pt idx="177">
                        <c:v>18.165628182999999</c:v>
                      </c:pt>
                      <c:pt idx="178">
                        <c:v>18.245620738</c:v>
                      </c:pt>
                      <c:pt idx="179">
                        <c:v>18.326654419</c:v>
                      </c:pt>
                      <c:pt idx="180">
                        <c:v>18.446459235999999</c:v>
                      </c:pt>
                      <c:pt idx="181">
                        <c:v>18.554721117</c:v>
                      </c:pt>
                      <c:pt idx="182">
                        <c:v>18.604629993</c:v>
                      </c:pt>
                      <c:pt idx="183">
                        <c:v>18.741593123000001</c:v>
                      </c:pt>
                      <c:pt idx="184">
                        <c:v>18.82619583</c:v>
                      </c:pt>
                      <c:pt idx="185">
                        <c:v>18.978645086</c:v>
                      </c:pt>
                      <c:pt idx="186">
                        <c:v>19.046763181999999</c:v>
                      </c:pt>
                      <c:pt idx="187">
                        <c:v>19.142019987000001</c:v>
                      </c:pt>
                      <c:pt idx="188">
                        <c:v>19.174024105000001</c:v>
                      </c:pt>
                      <c:pt idx="189">
                        <c:v>19.345028161999998</c:v>
                      </c:pt>
                      <c:pt idx="190">
                        <c:v>19.434911966000001</c:v>
                      </c:pt>
                      <c:pt idx="191">
                        <c:v>19.545568510999999</c:v>
                      </c:pt>
                      <c:pt idx="192">
                        <c:v>19.637734174999999</c:v>
                      </c:pt>
                      <c:pt idx="193">
                        <c:v>19.739027022999998</c:v>
                      </c:pt>
                      <c:pt idx="194">
                        <c:v>19.823613167000001</c:v>
                      </c:pt>
                      <c:pt idx="195">
                        <c:v>19.963234476</c:v>
                      </c:pt>
                      <c:pt idx="196">
                        <c:v>20.041875124000001</c:v>
                      </c:pt>
                      <c:pt idx="197">
                        <c:v>20.126078590999999</c:v>
                      </c:pt>
                      <c:pt idx="198">
                        <c:v>20.236109018000001</c:v>
                      </c:pt>
                      <c:pt idx="199">
                        <c:v>20.236109018000001</c:v>
                      </c:pt>
                      <c:pt idx="200">
                        <c:v>20.438279152</c:v>
                      </c:pt>
                      <c:pt idx="201">
                        <c:v>20.545798949999998</c:v>
                      </c:pt>
                      <c:pt idx="202">
                        <c:v>20.637783051</c:v>
                      </c:pt>
                      <c:pt idx="203">
                        <c:v>20.702016114999999</c:v>
                      </c:pt>
                      <c:pt idx="204">
                        <c:v>20.825634803</c:v>
                      </c:pt>
                      <c:pt idx="205">
                        <c:v>20.971824169000001</c:v>
                      </c:pt>
                      <c:pt idx="206">
                        <c:v>21.065358150000002</c:v>
                      </c:pt>
                      <c:pt idx="207">
                        <c:v>21.125273378999999</c:v>
                      </c:pt>
                      <c:pt idx="208">
                        <c:v>21.243221044999999</c:v>
                      </c:pt>
                      <c:pt idx="209">
                        <c:v>21.325263884000002</c:v>
                      </c:pt>
                      <c:pt idx="210">
                        <c:v>21.465023529</c:v>
                      </c:pt>
                      <c:pt idx="211">
                        <c:v>21.525088879999998</c:v>
                      </c:pt>
                      <c:pt idx="212">
                        <c:v>21.664806936000002</c:v>
                      </c:pt>
                      <c:pt idx="213">
                        <c:v>21.741801977000002</c:v>
                      </c:pt>
                      <c:pt idx="214">
                        <c:v>21.825834946000001</c:v>
                      </c:pt>
                      <c:pt idx="215">
                        <c:v>21.940662146000001</c:v>
                      </c:pt>
                      <c:pt idx="216">
                        <c:v>21.956779003000001</c:v>
                      </c:pt>
                      <c:pt idx="217">
                        <c:v>22.136394024000001</c:v>
                      </c:pt>
                      <c:pt idx="218">
                        <c:v>22.245342240999999</c:v>
                      </c:pt>
                      <c:pt idx="219">
                        <c:v>22.327322005999999</c:v>
                      </c:pt>
                      <c:pt idx="220">
                        <c:v>22.425309089999999</c:v>
                      </c:pt>
                      <c:pt idx="221">
                        <c:v>22.536995173000001</c:v>
                      </c:pt>
                      <c:pt idx="222">
                        <c:v>22.625187700000001</c:v>
                      </c:pt>
                      <c:pt idx="223">
                        <c:v>22.736118078000001</c:v>
                      </c:pt>
                      <c:pt idx="224">
                        <c:v>22.769185065999999</c:v>
                      </c:pt>
                      <c:pt idx="225">
                        <c:v>22.924841093000001</c:v>
                      </c:pt>
                      <c:pt idx="226">
                        <c:v>23.041226149</c:v>
                      </c:pt>
                      <c:pt idx="227">
                        <c:v>23.138914108000002</c:v>
                      </c:pt>
                      <c:pt idx="228">
                        <c:v>23.241132020999999</c:v>
                      </c:pt>
                      <c:pt idx="229">
                        <c:v>23.339025021000001</c:v>
                      </c:pt>
                      <c:pt idx="230">
                        <c:v>23.385758161999998</c:v>
                      </c:pt>
                      <c:pt idx="231">
                        <c:v>23.565395339999998</c:v>
                      </c:pt>
                      <c:pt idx="232">
                        <c:v>23.624344231999999</c:v>
                      </c:pt>
                      <c:pt idx="233">
                        <c:v>23.764142116999999</c:v>
                      </c:pt>
                      <c:pt idx="234">
                        <c:v>23.845066791000001</c:v>
                      </c:pt>
                      <c:pt idx="235">
                        <c:v>23.941637993000001</c:v>
                      </c:pt>
                      <c:pt idx="236">
                        <c:v>24.07664299</c:v>
                      </c:pt>
                      <c:pt idx="237">
                        <c:v>24.12493306</c:v>
                      </c:pt>
                      <c:pt idx="238">
                        <c:v>24.244808703</c:v>
                      </c:pt>
                      <c:pt idx="239">
                        <c:v>24.341103077</c:v>
                      </c:pt>
                      <c:pt idx="240">
                        <c:v>24.420592070000001</c:v>
                      </c:pt>
                      <c:pt idx="241">
                        <c:v>24.544504659000001</c:v>
                      </c:pt>
                      <c:pt idx="242">
                        <c:v>24.664511258000001</c:v>
                      </c:pt>
                      <c:pt idx="243">
                        <c:v>24.744359762999999</c:v>
                      </c:pt>
                      <c:pt idx="244">
                        <c:v>24.806746006000001</c:v>
                      </c:pt>
                      <c:pt idx="245">
                        <c:v>24.978055000000001</c:v>
                      </c:pt>
                      <c:pt idx="246">
                        <c:v>25.062153915</c:v>
                      </c:pt>
                      <c:pt idx="247">
                        <c:v>25.152378081999998</c:v>
                      </c:pt>
                      <c:pt idx="248">
                        <c:v>25.152378081999998</c:v>
                      </c:pt>
                      <c:pt idx="249">
                        <c:v>25.379714012000001</c:v>
                      </c:pt>
                      <c:pt idx="250">
                        <c:v>25.452427148999998</c:v>
                      </c:pt>
                      <c:pt idx="251">
                        <c:v>25.52378573</c:v>
                      </c:pt>
                      <c:pt idx="252">
                        <c:v>25.588895083000001</c:v>
                      </c:pt>
                      <c:pt idx="253">
                        <c:v>25.745104075</c:v>
                      </c:pt>
                      <c:pt idx="254">
                        <c:v>25.824552292</c:v>
                      </c:pt>
                      <c:pt idx="255">
                        <c:v>25.94366312</c:v>
                      </c:pt>
                      <c:pt idx="256">
                        <c:v>26.024348489000001</c:v>
                      </c:pt>
                      <c:pt idx="257">
                        <c:v>26.06262207</c:v>
                      </c:pt>
                      <c:pt idx="258">
                        <c:v>26.249582052000001</c:v>
                      </c:pt>
                      <c:pt idx="259">
                        <c:v>26.343951579999999</c:v>
                      </c:pt>
                      <c:pt idx="260">
                        <c:v>26.454718112999998</c:v>
                      </c:pt>
                      <c:pt idx="261">
                        <c:v>26.543958276000001</c:v>
                      </c:pt>
                      <c:pt idx="262">
                        <c:v>26.5730021</c:v>
                      </c:pt>
                      <c:pt idx="263">
                        <c:v>26.743656086000001</c:v>
                      </c:pt>
                      <c:pt idx="264">
                        <c:v>26.880059958</c:v>
                      </c:pt>
                      <c:pt idx="265">
                        <c:v>26.96357184</c:v>
                      </c:pt>
                      <c:pt idx="266">
                        <c:v>27.044402261999998</c:v>
                      </c:pt>
                      <c:pt idx="267">
                        <c:v>27.086076975000001</c:v>
                      </c:pt>
                      <c:pt idx="268">
                        <c:v>27.286401033000001</c:v>
                      </c:pt>
                      <c:pt idx="269">
                        <c:v>27.375803947000001</c:v>
                      </c:pt>
                      <c:pt idx="270">
                        <c:v>27.444103725000002</c:v>
                      </c:pt>
                      <c:pt idx="271">
                        <c:v>27.564051000999999</c:v>
                      </c:pt>
                      <c:pt idx="272">
                        <c:v>27.636049031999999</c:v>
                      </c:pt>
                      <c:pt idx="273">
                        <c:v>27.636049031999999</c:v>
                      </c:pt>
                      <c:pt idx="274">
                        <c:v>27.823820026</c:v>
                      </c:pt>
                      <c:pt idx="275">
                        <c:v>27.943668393999999</c:v>
                      </c:pt>
                      <c:pt idx="276">
                        <c:v>28.049597025000001</c:v>
                      </c:pt>
                      <c:pt idx="277">
                        <c:v>28.068053007</c:v>
                      </c:pt>
                      <c:pt idx="278">
                        <c:v>28.224397987</c:v>
                      </c:pt>
                      <c:pt idx="279">
                        <c:v>28.338925122999999</c:v>
                      </c:pt>
                      <c:pt idx="280">
                        <c:v>28.423457617</c:v>
                      </c:pt>
                      <c:pt idx="281">
                        <c:v>28.538829088</c:v>
                      </c:pt>
                      <c:pt idx="282">
                        <c:v>28.641266108</c:v>
                      </c:pt>
                      <c:pt idx="283">
                        <c:v>28.723154525999998</c:v>
                      </c:pt>
                      <c:pt idx="284">
                        <c:v>28.873723984000002</c:v>
                      </c:pt>
                      <c:pt idx="285">
                        <c:v>28.939448118000001</c:v>
                      </c:pt>
                      <c:pt idx="286">
                        <c:v>29.068278073999998</c:v>
                      </c:pt>
                      <c:pt idx="287">
                        <c:v>29.162896162999999</c:v>
                      </c:pt>
                      <c:pt idx="288">
                        <c:v>29.243746358999999</c:v>
                      </c:pt>
                      <c:pt idx="289">
                        <c:v>29.340808153000001</c:v>
                      </c:pt>
                      <c:pt idx="290">
                        <c:v>29.340808153000001</c:v>
                      </c:pt>
                      <c:pt idx="291">
                        <c:v>29.555127144</c:v>
                      </c:pt>
                      <c:pt idx="292">
                        <c:v>29.623413362000001</c:v>
                      </c:pt>
                      <c:pt idx="293">
                        <c:v>29.743263174999999</c:v>
                      </c:pt>
                      <c:pt idx="294">
                        <c:v>29.823161281000001</c:v>
                      </c:pt>
                      <c:pt idx="295">
                        <c:v>29.949027061999999</c:v>
                      </c:pt>
                      <c:pt idx="296">
                        <c:v>30.023005375</c:v>
                      </c:pt>
                      <c:pt idx="297">
                        <c:v>30.035546063999998</c:v>
                      </c:pt>
                      <c:pt idx="298">
                        <c:v>30.242775224999999</c:v>
                      </c:pt>
                      <c:pt idx="299">
                        <c:v>30.362385034999999</c:v>
                      </c:pt>
                      <c:pt idx="300">
                        <c:v>30.462636867000001</c:v>
                      </c:pt>
                      <c:pt idx="301">
                        <c:v>30.543548372</c:v>
                      </c:pt>
                      <c:pt idx="302">
                        <c:v>30.683563098</c:v>
                      </c:pt>
                      <c:pt idx="303">
                        <c:v>30.742439365999999</c:v>
                      </c:pt>
                      <c:pt idx="304">
                        <c:v>30.768141985</c:v>
                      </c:pt>
                      <c:pt idx="305">
                        <c:v>30.983300761999999</c:v>
                      </c:pt>
                      <c:pt idx="306">
                        <c:v>31.043185385000001</c:v>
                      </c:pt>
                      <c:pt idx="307">
                        <c:v>31.123394192999999</c:v>
                      </c:pt>
                      <c:pt idx="308">
                        <c:v>31.243177617000001</c:v>
                      </c:pt>
                      <c:pt idx="309">
                        <c:v>31.355379105000001</c:v>
                      </c:pt>
                      <c:pt idx="310">
                        <c:v>31.423000196</c:v>
                      </c:pt>
                      <c:pt idx="311">
                        <c:v>31.550358057</c:v>
                      </c:pt>
                      <c:pt idx="312">
                        <c:v>31.646320105000001</c:v>
                      </c:pt>
                      <c:pt idx="313">
                        <c:v>31.646320105000001</c:v>
                      </c:pt>
                      <c:pt idx="314">
                        <c:v>31.836863995000002</c:v>
                      </c:pt>
                      <c:pt idx="315">
                        <c:v>31.983589567999999</c:v>
                      </c:pt>
                      <c:pt idx="316">
                        <c:v>32.038483143000001</c:v>
                      </c:pt>
                      <c:pt idx="317">
                        <c:v>32.123526503999997</c:v>
                      </c:pt>
                      <c:pt idx="318">
                        <c:v>32.238773107999997</c:v>
                      </c:pt>
                      <c:pt idx="319">
                        <c:v>32.340326071</c:v>
                      </c:pt>
                      <c:pt idx="320">
                        <c:v>32.440685987999998</c:v>
                      </c:pt>
                      <c:pt idx="321">
                        <c:v>32.487221003000002</c:v>
                      </c:pt>
                      <c:pt idx="322">
                        <c:v>32.64294563</c:v>
                      </c:pt>
                      <c:pt idx="323">
                        <c:v>32.723129722000003</c:v>
                      </c:pt>
                      <c:pt idx="324">
                        <c:v>32.751284122999998</c:v>
                      </c:pt>
                      <c:pt idx="325">
                        <c:v>32.922882512999998</c:v>
                      </c:pt>
                      <c:pt idx="326">
                        <c:v>33.042780966999999</c:v>
                      </c:pt>
                      <c:pt idx="327">
                        <c:v>33.137526989000001</c:v>
                      </c:pt>
                      <c:pt idx="328">
                        <c:v>33.242502063000003</c:v>
                      </c:pt>
                      <c:pt idx="329">
                        <c:v>33.322553421999999</c:v>
                      </c:pt>
                      <c:pt idx="330">
                        <c:v>33.462360081999996</c:v>
                      </c:pt>
                      <c:pt idx="331">
                        <c:v>33.542326873</c:v>
                      </c:pt>
                      <c:pt idx="332">
                        <c:v>33.671406030999997</c:v>
                      </c:pt>
                      <c:pt idx="333">
                        <c:v>33.758373022000001</c:v>
                      </c:pt>
                      <c:pt idx="334">
                        <c:v>33.843015121999997</c:v>
                      </c:pt>
                      <c:pt idx="335">
                        <c:v>33.952208042000002</c:v>
                      </c:pt>
                      <c:pt idx="336">
                        <c:v>34.023037754000001</c:v>
                      </c:pt>
                      <c:pt idx="337">
                        <c:v>34.187047958000001</c:v>
                      </c:pt>
                      <c:pt idx="338">
                        <c:v>34.244444131999998</c:v>
                      </c:pt>
                      <c:pt idx="339">
                        <c:v>34.322656270000003</c:v>
                      </c:pt>
                      <c:pt idx="340">
                        <c:v>34.444082022000003</c:v>
                      </c:pt>
                      <c:pt idx="341">
                        <c:v>34.541538954000004</c:v>
                      </c:pt>
                      <c:pt idx="342">
                        <c:v>34.625946999</c:v>
                      </c:pt>
                      <c:pt idx="343">
                        <c:v>34.798854112999997</c:v>
                      </c:pt>
                      <c:pt idx="344">
                        <c:v>34.844916105000003</c:v>
                      </c:pt>
                      <c:pt idx="345">
                        <c:v>34.912781000000003</c:v>
                      </c:pt>
                      <c:pt idx="346">
                        <c:v>35.043183458000001</c:v>
                      </c:pt>
                      <c:pt idx="347">
                        <c:v>35.132899999999999</c:v>
                      </c:pt>
                      <c:pt idx="348">
                        <c:v>35.242929109999999</c:v>
                      </c:pt>
                      <c:pt idx="349">
                        <c:v>35.295129060999997</c:v>
                      </c:pt>
                      <c:pt idx="350">
                        <c:v>35.295129060999997</c:v>
                      </c:pt>
                      <c:pt idx="351">
                        <c:v>35.533337115999998</c:v>
                      </c:pt>
                      <c:pt idx="352">
                        <c:v>35.622875678</c:v>
                      </c:pt>
                      <c:pt idx="353">
                        <c:v>35.762560706999999</c:v>
                      </c:pt>
                      <c:pt idx="354">
                        <c:v>35.874773026</c:v>
                      </c:pt>
                      <c:pt idx="355">
                        <c:v>35.926355123999997</c:v>
                      </c:pt>
                      <c:pt idx="356">
                        <c:v>35.926355123999997</c:v>
                      </c:pt>
                      <c:pt idx="357">
                        <c:v>36.162419919999998</c:v>
                      </c:pt>
                      <c:pt idx="358">
                        <c:v>36.242355343</c:v>
                      </c:pt>
                      <c:pt idx="359">
                        <c:v>36.365036011000001</c:v>
                      </c:pt>
                      <c:pt idx="360">
                        <c:v>36.460067119999998</c:v>
                      </c:pt>
                      <c:pt idx="361">
                        <c:v>36.461888074999997</c:v>
                      </c:pt>
                      <c:pt idx="362">
                        <c:v>36.622919484000001</c:v>
                      </c:pt>
                      <c:pt idx="363">
                        <c:v>36.681865762000001</c:v>
                      </c:pt>
                      <c:pt idx="364">
                        <c:v>36.835065126000003</c:v>
                      </c:pt>
                      <c:pt idx="365">
                        <c:v>36.899229050000002</c:v>
                      </c:pt>
                      <c:pt idx="366">
                        <c:v>36.899229050000002</c:v>
                      </c:pt>
                      <c:pt idx="367">
                        <c:v>37.122481424999997</c:v>
                      </c:pt>
                      <c:pt idx="368">
                        <c:v>37.185855150000002</c:v>
                      </c:pt>
                      <c:pt idx="369">
                        <c:v>37.355086088</c:v>
                      </c:pt>
                      <c:pt idx="370">
                        <c:v>37.439443111000003</c:v>
                      </c:pt>
                      <c:pt idx="371">
                        <c:v>37.538561106000003</c:v>
                      </c:pt>
                      <c:pt idx="372">
                        <c:v>37.587346076999999</c:v>
                      </c:pt>
                      <c:pt idx="373">
                        <c:v>37.760317506</c:v>
                      </c:pt>
                      <c:pt idx="374">
                        <c:v>37.841946125</c:v>
                      </c:pt>
                      <c:pt idx="375">
                        <c:v>37.941499948999997</c:v>
                      </c:pt>
                      <c:pt idx="376">
                        <c:v>38.021962166000002</c:v>
                      </c:pt>
                      <c:pt idx="377">
                        <c:v>38.021962166000002</c:v>
                      </c:pt>
                      <c:pt idx="378">
                        <c:v>38.222627076999999</c:v>
                      </c:pt>
                      <c:pt idx="379">
                        <c:v>38.357280015999997</c:v>
                      </c:pt>
                      <c:pt idx="380">
                        <c:v>38.422429252000001</c:v>
                      </c:pt>
                      <c:pt idx="381">
                        <c:v>38.542324307000001</c:v>
                      </c:pt>
                      <c:pt idx="382">
                        <c:v>38.638975143000003</c:v>
                      </c:pt>
                      <c:pt idx="383">
                        <c:v>38.638975143000003</c:v>
                      </c:pt>
                      <c:pt idx="384">
                        <c:v>38.844446181999999</c:v>
                      </c:pt>
                      <c:pt idx="385">
                        <c:v>38.997333050000002</c:v>
                      </c:pt>
                      <c:pt idx="386">
                        <c:v>39.031301974999998</c:v>
                      </c:pt>
                      <c:pt idx="387">
                        <c:v>39.063554048999997</c:v>
                      </c:pt>
                      <c:pt idx="388">
                        <c:v>39.245323181000003</c:v>
                      </c:pt>
                      <c:pt idx="389">
                        <c:v>39.361726676000004</c:v>
                      </c:pt>
                      <c:pt idx="390">
                        <c:v>39.441719587999998</c:v>
                      </c:pt>
                      <c:pt idx="391">
                        <c:v>39.495633124999998</c:v>
                      </c:pt>
                      <c:pt idx="392">
                        <c:v>39.662486242999996</c:v>
                      </c:pt>
                      <c:pt idx="393">
                        <c:v>39.722533681000002</c:v>
                      </c:pt>
                      <c:pt idx="394">
                        <c:v>39.842375554</c:v>
                      </c:pt>
                      <c:pt idx="395">
                        <c:v>39.881842136000003</c:v>
                      </c:pt>
                      <c:pt idx="396">
                        <c:v>39.881842136000003</c:v>
                      </c:pt>
                      <c:pt idx="397">
                        <c:v>40.162162572</c:v>
                      </c:pt>
                      <c:pt idx="398">
                        <c:v>40.208230972000003</c:v>
                      </c:pt>
                      <c:pt idx="399">
                        <c:v>40.398627996000002</c:v>
                      </c:pt>
                      <c:pt idx="400">
                        <c:v>40.435280085000002</c:v>
                      </c:pt>
                      <c:pt idx="401">
                        <c:v>40.516155957999999</c:v>
                      </c:pt>
                      <c:pt idx="402">
                        <c:v>40.516155957999999</c:v>
                      </c:pt>
                      <c:pt idx="403">
                        <c:v>40.741816810000003</c:v>
                      </c:pt>
                      <c:pt idx="404">
                        <c:v>40.772912024999997</c:v>
                      </c:pt>
                      <c:pt idx="405">
                        <c:v>40.941566881999996</c:v>
                      </c:pt>
                      <c:pt idx="406">
                        <c:v>41.049709082</c:v>
                      </c:pt>
                      <c:pt idx="407">
                        <c:v>41.154484033999999</c:v>
                      </c:pt>
                      <c:pt idx="408">
                        <c:v>41.238259077000002</c:v>
                      </c:pt>
                      <c:pt idx="409">
                        <c:v>41.337123155999997</c:v>
                      </c:pt>
                      <c:pt idx="410">
                        <c:v>41.438539028000001</c:v>
                      </c:pt>
                      <c:pt idx="411">
                        <c:v>41.542108196000001</c:v>
                      </c:pt>
                      <c:pt idx="412">
                        <c:v>41.601124790999997</c:v>
                      </c:pt>
                      <c:pt idx="413">
                        <c:v>41.725167990000003</c:v>
                      </c:pt>
                      <c:pt idx="414">
                        <c:v>41.829027175999997</c:v>
                      </c:pt>
                      <c:pt idx="415">
                        <c:v>41.942321061999998</c:v>
                      </c:pt>
                      <c:pt idx="416">
                        <c:v>42.021684845000003</c:v>
                      </c:pt>
                      <c:pt idx="417">
                        <c:v>42.040114164000002</c:v>
                      </c:pt>
                      <c:pt idx="418">
                        <c:v>42.259675848000001</c:v>
                      </c:pt>
                      <c:pt idx="419">
                        <c:v>42.362792968999997</c:v>
                      </c:pt>
                      <c:pt idx="420">
                        <c:v>42.450157165999997</c:v>
                      </c:pt>
                      <c:pt idx="421">
                        <c:v>42.572265148</c:v>
                      </c:pt>
                      <c:pt idx="422">
                        <c:v>42.661131609999998</c:v>
                      </c:pt>
                      <c:pt idx="423">
                        <c:v>42.741034722000002</c:v>
                      </c:pt>
                      <c:pt idx="424">
                        <c:v>42.822139010999997</c:v>
                      </c:pt>
                      <c:pt idx="425">
                        <c:v>42.937798022999999</c:v>
                      </c:pt>
                      <c:pt idx="426">
                        <c:v>42.937798022999999</c:v>
                      </c:pt>
                      <c:pt idx="427">
                        <c:v>43.121906928999998</c:v>
                      </c:pt>
                      <c:pt idx="428">
                        <c:v>43.243167161999999</c:v>
                      </c:pt>
                      <c:pt idx="429">
                        <c:v>43.321639492999999</c:v>
                      </c:pt>
                      <c:pt idx="430">
                        <c:v>43.441576992999998</c:v>
                      </c:pt>
                      <c:pt idx="431">
                        <c:v>43.545106173000001</c:v>
                      </c:pt>
                      <c:pt idx="432">
                        <c:v>43.639916182</c:v>
                      </c:pt>
                      <c:pt idx="433">
                        <c:v>43.761413046000001</c:v>
                      </c:pt>
                      <c:pt idx="434">
                        <c:v>43.821224231999999</c:v>
                      </c:pt>
                      <c:pt idx="435">
                        <c:v>43.822043180999998</c:v>
                      </c:pt>
                      <c:pt idx="436">
                        <c:v>44.079952955000003</c:v>
                      </c:pt>
                      <c:pt idx="437">
                        <c:v>44.134827137000002</c:v>
                      </c:pt>
                      <c:pt idx="438">
                        <c:v>44.220946773999998</c:v>
                      </c:pt>
                      <c:pt idx="439">
                        <c:v>44.330214976999997</c:v>
                      </c:pt>
                      <c:pt idx="440">
                        <c:v>44.330214976999997</c:v>
                      </c:pt>
                      <c:pt idx="441">
                        <c:v>44.540770053999999</c:v>
                      </c:pt>
                      <c:pt idx="442">
                        <c:v>44.640604029999999</c:v>
                      </c:pt>
                      <c:pt idx="443">
                        <c:v>44.774234057000001</c:v>
                      </c:pt>
                      <c:pt idx="444">
                        <c:v>44.839805126000002</c:v>
                      </c:pt>
                      <c:pt idx="445">
                        <c:v>44.939073086000001</c:v>
                      </c:pt>
                      <c:pt idx="446">
                        <c:v>44.939073086000001</c:v>
                      </c:pt>
                      <c:pt idx="447">
                        <c:v>45.121493553000001</c:v>
                      </c:pt>
                      <c:pt idx="448">
                        <c:v>45.240906000000003</c:v>
                      </c:pt>
                      <c:pt idx="449">
                        <c:v>45.240906000000003</c:v>
                      </c:pt>
                      <c:pt idx="450">
                        <c:v>45.421060924999999</c:v>
                      </c:pt>
                      <c:pt idx="451">
                        <c:v>45.540928876999999</c:v>
                      </c:pt>
                      <c:pt idx="452">
                        <c:v>45.576321125</c:v>
                      </c:pt>
                      <c:pt idx="453">
                        <c:v>45.760821419000003</c:v>
                      </c:pt>
                      <c:pt idx="454">
                        <c:v>45.849585056000002</c:v>
                      </c:pt>
                      <c:pt idx="455">
                        <c:v>45.939471959999999</c:v>
                      </c:pt>
                      <c:pt idx="456">
                        <c:v>46.041859150000001</c:v>
                      </c:pt>
                      <c:pt idx="457">
                        <c:v>46.199541091999997</c:v>
                      </c:pt>
                      <c:pt idx="458">
                        <c:v>46.241024971000002</c:v>
                      </c:pt>
                      <c:pt idx="459">
                        <c:v>46.340312253999997</c:v>
                      </c:pt>
                      <c:pt idx="460">
                        <c:v>46.441598177000003</c:v>
                      </c:pt>
                      <c:pt idx="461">
                        <c:v>46.560218395</c:v>
                      </c:pt>
                      <c:pt idx="462">
                        <c:v>46.680701016999997</c:v>
                      </c:pt>
                      <c:pt idx="463">
                        <c:v>46.714337110999999</c:v>
                      </c:pt>
                      <c:pt idx="464">
                        <c:v>46.714337110999999</c:v>
                      </c:pt>
                      <c:pt idx="465">
                        <c:v>46.714337110999999</c:v>
                      </c:pt>
                      <c:pt idx="466">
                        <c:v>46.714337110999999</c:v>
                      </c:pt>
                      <c:pt idx="467">
                        <c:v>46.714337110999999</c:v>
                      </c:pt>
                      <c:pt idx="468">
                        <c:v>46.714337110999999</c:v>
                      </c:pt>
                      <c:pt idx="469">
                        <c:v>46.714337110999999</c:v>
                      </c:pt>
                      <c:pt idx="470">
                        <c:v>46.714337110999999</c:v>
                      </c:pt>
                      <c:pt idx="471">
                        <c:v>46.714337110999999</c:v>
                      </c:pt>
                      <c:pt idx="472">
                        <c:v>46.714337110999999</c:v>
                      </c:pt>
                      <c:pt idx="473">
                        <c:v>46.714337110999999</c:v>
                      </c:pt>
                      <c:pt idx="474">
                        <c:v>46.714337110999999</c:v>
                      </c:pt>
                      <c:pt idx="475">
                        <c:v>46.714337110999999</c:v>
                      </c:pt>
                      <c:pt idx="476">
                        <c:v>48.060229685000003</c:v>
                      </c:pt>
                      <c:pt idx="477">
                        <c:v>48.180024922999998</c:v>
                      </c:pt>
                      <c:pt idx="478">
                        <c:v>48.260001862000003</c:v>
                      </c:pt>
                      <c:pt idx="479">
                        <c:v>48.377858560999996</c:v>
                      </c:pt>
                      <c:pt idx="480">
                        <c:v>48.459731779999998</c:v>
                      </c:pt>
                      <c:pt idx="481">
                        <c:v>48.539658811999999</c:v>
                      </c:pt>
                      <c:pt idx="482">
                        <c:v>48.677493550000001</c:v>
                      </c:pt>
                      <c:pt idx="483">
                        <c:v>48.780420663000001</c:v>
                      </c:pt>
                      <c:pt idx="484">
                        <c:v>48.840416787000002</c:v>
                      </c:pt>
                      <c:pt idx="485">
                        <c:v>48.980345251000003</c:v>
                      </c:pt>
                      <c:pt idx="486">
                        <c:v>49.060126593</c:v>
                      </c:pt>
                      <c:pt idx="487">
                        <c:v>49.180083697999997</c:v>
                      </c:pt>
                      <c:pt idx="488">
                        <c:v>49.260045456999997</c:v>
                      </c:pt>
                      <c:pt idx="489">
                        <c:v>49.377939531999999</c:v>
                      </c:pt>
                      <c:pt idx="490">
                        <c:v>49.459879127999997</c:v>
                      </c:pt>
                      <c:pt idx="491">
                        <c:v>49.539789169000002</c:v>
                      </c:pt>
                      <c:pt idx="492">
                        <c:v>49.679641007000001</c:v>
                      </c:pt>
                      <c:pt idx="493">
                        <c:v>49.739642430000004</c:v>
                      </c:pt>
                      <c:pt idx="494">
                        <c:v>49.859587024</c:v>
                      </c:pt>
                      <c:pt idx="495">
                        <c:v>49.979519078999999</c:v>
                      </c:pt>
                      <c:pt idx="496">
                        <c:v>50.039382547000002</c:v>
                      </c:pt>
                      <c:pt idx="497">
                        <c:v>50.179261490999998</c:v>
                      </c:pt>
                      <c:pt idx="498">
                        <c:v>50.259228430999997</c:v>
                      </c:pt>
                      <c:pt idx="499">
                        <c:v>50.339133789999998</c:v>
                      </c:pt>
                      <c:pt idx="500">
                        <c:v>50.479082046000002</c:v>
                      </c:pt>
                      <c:pt idx="501">
                        <c:v>50.560054321000003</c:v>
                      </c:pt>
                      <c:pt idx="502">
                        <c:v>50.676885233</c:v>
                      </c:pt>
                      <c:pt idx="503">
                        <c:v>50.758818466000001</c:v>
                      </c:pt>
                      <c:pt idx="504">
                        <c:v>50.839736592000001</c:v>
                      </c:pt>
                      <c:pt idx="505">
                        <c:v>50.898726001999997</c:v>
                      </c:pt>
                      <c:pt idx="506">
                        <c:v>51.059658483</c:v>
                      </c:pt>
                      <c:pt idx="507">
                        <c:v>51.139492869999998</c:v>
                      </c:pt>
                      <c:pt idx="508">
                        <c:v>51.279351912000003</c:v>
                      </c:pt>
                      <c:pt idx="509">
                        <c:v>51.339326135</c:v>
                      </c:pt>
                      <c:pt idx="510">
                        <c:v>51.479217134000002</c:v>
                      </c:pt>
                      <c:pt idx="511">
                        <c:v>51.539146469000002</c:v>
                      </c:pt>
                      <c:pt idx="512">
                        <c:v>51.659034630000001</c:v>
                      </c:pt>
                      <c:pt idx="513">
                        <c:v>51.778953309999999</c:v>
                      </c:pt>
                      <c:pt idx="514">
                        <c:v>51.858905075999999</c:v>
                      </c:pt>
                      <c:pt idx="515">
                        <c:v>51.978769092999997</c:v>
                      </c:pt>
                      <c:pt idx="516">
                        <c:v>52.058765921000003</c:v>
                      </c:pt>
                      <c:pt idx="517">
                        <c:v>52.139691605000003</c:v>
                      </c:pt>
                      <c:pt idx="518">
                        <c:v>52.279486380000002</c:v>
                      </c:pt>
                      <c:pt idx="519">
                        <c:v>52.338425874000002</c:v>
                      </c:pt>
                      <c:pt idx="520">
                        <c:v>52.478333415000002</c:v>
                      </c:pt>
                      <c:pt idx="521">
                        <c:v>52.559305101</c:v>
                      </c:pt>
                      <c:pt idx="522">
                        <c:v>52.678188214000002</c:v>
                      </c:pt>
                      <c:pt idx="523">
                        <c:v>52.759134486000001</c:v>
                      </c:pt>
                      <c:pt idx="524">
                        <c:v>52.879066565000002</c:v>
                      </c:pt>
                      <c:pt idx="525">
                        <c:v>52.996993715000002</c:v>
                      </c:pt>
                      <c:pt idx="526">
                        <c:v>53.078915303999999</c:v>
                      </c:pt>
                      <c:pt idx="527">
                        <c:v>53.138856144000002</c:v>
                      </c:pt>
                      <c:pt idx="528">
                        <c:v>53.258792659000001</c:v>
                      </c:pt>
                      <c:pt idx="529">
                        <c:v>53.378680873</c:v>
                      </c:pt>
                      <c:pt idx="530">
                        <c:v>53.458591249999998</c:v>
                      </c:pt>
                      <c:pt idx="531">
                        <c:v>53.576448280000001</c:v>
                      </c:pt>
                      <c:pt idx="532">
                        <c:v>53.658362701000001</c:v>
                      </c:pt>
                      <c:pt idx="533">
                        <c:v>53.776279805999998</c:v>
                      </c:pt>
                      <c:pt idx="534">
                        <c:v>53.858257058</c:v>
                      </c:pt>
                      <c:pt idx="535">
                        <c:v>53.938183582999997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Sheet1!$AF$8:$AF$2000</c15:sqref>
                        </c15:formulaRef>
                      </c:ext>
                    </c:extLst>
                    <c:numCache>
                      <c:formatCode>General</c:formatCode>
                      <c:ptCount val="1993"/>
                      <c:pt idx="0">
                        <c:v>0.5028904718403534</c:v>
                      </c:pt>
                      <c:pt idx="1">
                        <c:v>0.5031989344435176</c:v>
                      </c:pt>
                      <c:pt idx="2">
                        <c:v>0.50318709195348199</c:v>
                      </c:pt>
                      <c:pt idx="3">
                        <c:v>0.50331937881411948</c:v>
                      </c:pt>
                      <c:pt idx="4">
                        <c:v>0.50333403492314277</c:v>
                      </c:pt>
                      <c:pt idx="5">
                        <c:v>0.50362931299976421</c:v>
                      </c:pt>
                      <c:pt idx="6">
                        <c:v>0.50324066052289751</c:v>
                      </c:pt>
                      <c:pt idx="7">
                        <c:v>0.50334435669357014</c:v>
                      </c:pt>
                      <c:pt idx="8">
                        <c:v>0.50297027659922722</c:v>
                      </c:pt>
                      <c:pt idx="9">
                        <c:v>0.50316560239894526</c:v>
                      </c:pt>
                      <c:pt idx="10">
                        <c:v>0.50308737239746326</c:v>
                      </c:pt>
                      <c:pt idx="11">
                        <c:v>0.50324721436072528</c:v>
                      </c:pt>
                      <c:pt idx="12">
                        <c:v>0.50338431833051289</c:v>
                      </c:pt>
                      <c:pt idx="13">
                        <c:v>0.50373291222633998</c:v>
                      </c:pt>
                      <c:pt idx="14">
                        <c:v>0.5038078581989377</c:v>
                      </c:pt>
                      <c:pt idx="15">
                        <c:v>0.50362651837920036</c:v>
                      </c:pt>
                      <c:pt idx="16">
                        <c:v>0.5039240446610026</c:v>
                      </c:pt>
                      <c:pt idx="17">
                        <c:v>0.50377562889325922</c:v>
                      </c:pt>
                      <c:pt idx="18">
                        <c:v>0.50372416892765204</c:v>
                      </c:pt>
                      <c:pt idx="19">
                        <c:v>0.50368148218096354</c:v>
                      </c:pt>
                      <c:pt idx="20">
                        <c:v>0.50318893935987885</c:v>
                      </c:pt>
                      <c:pt idx="21">
                        <c:v>0.50421932580036988</c:v>
                      </c:pt>
                      <c:pt idx="22">
                        <c:v>0.50393039400619311</c:v>
                      </c:pt>
                      <c:pt idx="23">
                        <c:v>0.50390312504968338</c:v>
                      </c:pt>
                      <c:pt idx="24">
                        <c:v>0.50392140195181789</c:v>
                      </c:pt>
                      <c:pt idx="25">
                        <c:v>0.50404569881797701</c:v>
                      </c:pt>
                      <c:pt idx="26">
                        <c:v>0.50397536708052715</c:v>
                      </c:pt>
                      <c:pt idx="27">
                        <c:v>0.5040451213614493</c:v>
                      </c:pt>
                      <c:pt idx="28">
                        <c:v>0.50399662827315816</c:v>
                      </c:pt>
                      <c:pt idx="29">
                        <c:v>0.50425661407406253</c:v>
                      </c:pt>
                      <c:pt idx="30">
                        <c:v>0.50416045350642591</c:v>
                      </c:pt>
                      <c:pt idx="31">
                        <c:v>0.50422690007164728</c:v>
                      </c:pt>
                      <c:pt idx="32">
                        <c:v>0.50403022135677189</c:v>
                      </c:pt>
                      <c:pt idx="33">
                        <c:v>0.50395904593319374</c:v>
                      </c:pt>
                      <c:pt idx="34">
                        <c:v>0.50362852576045603</c:v>
                      </c:pt>
                      <c:pt idx="35">
                        <c:v>0.5039962947354979</c:v>
                      </c:pt>
                      <c:pt idx="36">
                        <c:v>0.50393341775605971</c:v>
                      </c:pt>
                      <c:pt idx="37">
                        <c:v>0.50366155376631117</c:v>
                      </c:pt>
                      <c:pt idx="38">
                        <c:v>0.50892451780159387</c:v>
                      </c:pt>
                      <c:pt idx="39">
                        <c:v>0.51312568682136506</c:v>
                      </c:pt>
                      <c:pt idx="40">
                        <c:v>0.52966575687365447</c:v>
                      </c:pt>
                      <c:pt idx="41">
                        <c:v>0.5371592286134711</c:v>
                      </c:pt>
                      <c:pt idx="42">
                        <c:v>0.5371592286134711</c:v>
                      </c:pt>
                      <c:pt idx="43">
                        <c:v>0.54576867172553045</c:v>
                      </c:pt>
                      <c:pt idx="44">
                        <c:v>0.4885312795858574</c:v>
                      </c:pt>
                      <c:pt idx="45">
                        <c:v>0.49911682276685482</c:v>
                      </c:pt>
                      <c:pt idx="46">
                        <c:v>0.50511360214172518</c:v>
                      </c:pt>
                      <c:pt idx="47">
                        <c:v>0.56346248344040828</c:v>
                      </c:pt>
                      <c:pt idx="48">
                        <c:v>0.57494181824818891</c:v>
                      </c:pt>
                      <c:pt idx="49">
                        <c:v>0.58772141874469308</c:v>
                      </c:pt>
                      <c:pt idx="50">
                        <c:v>0.59540052844453417</c:v>
                      </c:pt>
                      <c:pt idx="51">
                        <c:v>0.61014622342177871</c:v>
                      </c:pt>
                      <c:pt idx="52">
                        <c:v>0.62301271078464437</c:v>
                      </c:pt>
                      <c:pt idx="53">
                        <c:v>0.62313503338104415</c:v>
                      </c:pt>
                      <c:pt idx="54">
                        <c:v>0.62798221598718007</c:v>
                      </c:pt>
                      <c:pt idx="55">
                        <c:v>0.69702431665173281</c:v>
                      </c:pt>
                      <c:pt idx="56">
                        <c:v>0.7428510165836214</c:v>
                      </c:pt>
                      <c:pt idx="57">
                        <c:v>0.77523961698421051</c:v>
                      </c:pt>
                      <c:pt idx="58">
                        <c:v>0.79458611810263413</c:v>
                      </c:pt>
                      <c:pt idx="59">
                        <c:v>0.78886116999150535</c:v>
                      </c:pt>
                      <c:pt idx="60">
                        <c:v>0.90921475716447453</c:v>
                      </c:pt>
                      <c:pt idx="61">
                        <c:v>0.94933545836530164</c:v>
                      </c:pt>
                      <c:pt idx="62">
                        <c:v>1.015941993490588</c:v>
                      </c:pt>
                      <c:pt idx="63">
                        <c:v>1.0031052940164029</c:v>
                      </c:pt>
                      <c:pt idx="64">
                        <c:v>1.0066204419122471</c:v>
                      </c:pt>
                      <c:pt idx="65">
                        <c:v>1.096019494788455</c:v>
                      </c:pt>
                      <c:pt idx="66">
                        <c:v>1.118978366477098</c:v>
                      </c:pt>
                      <c:pt idx="67">
                        <c:v>1.105193899610029</c:v>
                      </c:pt>
                      <c:pt idx="68">
                        <c:v>1.1179613099024051</c:v>
                      </c:pt>
                      <c:pt idx="69">
                        <c:v>1.1203993718272669</c:v>
                      </c:pt>
                      <c:pt idx="70">
                        <c:v>1.1566778166726299</c:v>
                      </c:pt>
                      <c:pt idx="71">
                        <c:v>1.1395345365010849</c:v>
                      </c:pt>
                      <c:pt idx="72">
                        <c:v>1.106484708992356</c:v>
                      </c:pt>
                      <c:pt idx="73">
                        <c:v>1.095581596173258</c:v>
                      </c:pt>
                      <c:pt idx="74">
                        <c:v>1.063651936141395</c:v>
                      </c:pt>
                      <c:pt idx="75">
                        <c:v>1.063651936141395</c:v>
                      </c:pt>
                      <c:pt idx="76">
                        <c:v>1.109186458230432</c:v>
                      </c:pt>
                      <c:pt idx="77">
                        <c:v>1.109186458230432</c:v>
                      </c:pt>
                      <c:pt idx="78">
                        <c:v>1.173831630872985</c:v>
                      </c:pt>
                      <c:pt idx="79">
                        <c:v>1.1483310801917681</c:v>
                      </c:pt>
                      <c:pt idx="80">
                        <c:v>1.1749022891117411</c:v>
                      </c:pt>
                      <c:pt idx="81">
                        <c:v>1.16577516617993</c:v>
                      </c:pt>
                      <c:pt idx="82">
                        <c:v>1.172785915215667</c:v>
                      </c:pt>
                      <c:pt idx="83">
                        <c:v>1.183014615226831</c:v>
                      </c:pt>
                      <c:pt idx="84">
                        <c:v>1.185080417404839</c:v>
                      </c:pt>
                      <c:pt idx="85">
                        <c:v>1.9810158312168971</c:v>
                      </c:pt>
                      <c:pt idx="86">
                        <c:v>2.619241577457605</c:v>
                      </c:pt>
                      <c:pt idx="87">
                        <c:v>4.2381469715472431</c:v>
                      </c:pt>
                      <c:pt idx="88">
                        <c:v>4.9148176887329944</c:v>
                      </c:pt>
                      <c:pt idx="89">
                        <c:v>5.8884657895400609</c:v>
                      </c:pt>
                      <c:pt idx="90">
                        <c:v>7.3296018904550291</c:v>
                      </c:pt>
                      <c:pt idx="91">
                        <c:v>7.9918941399170356</c:v>
                      </c:pt>
                      <c:pt idx="92">
                        <c:v>9.428013051770245</c:v>
                      </c:pt>
                      <c:pt idx="93">
                        <c:v>9.8112906869991274</c:v>
                      </c:pt>
                      <c:pt idx="94">
                        <c:v>11.357243153373121</c:v>
                      </c:pt>
                      <c:pt idx="95">
                        <c:v>12.990815740779571</c:v>
                      </c:pt>
                      <c:pt idx="96">
                        <c:v>14.495305049025649</c:v>
                      </c:pt>
                      <c:pt idx="97">
                        <c:v>15.27152768645786</c:v>
                      </c:pt>
                      <c:pt idx="98">
                        <c:v>16.332086489608091</c:v>
                      </c:pt>
                      <c:pt idx="99">
                        <c:v>18.03973516644232</c:v>
                      </c:pt>
                      <c:pt idx="100">
                        <c:v>18.993345676714078</c:v>
                      </c:pt>
                      <c:pt idx="101">
                        <c:v>18.993345676714078</c:v>
                      </c:pt>
                      <c:pt idx="102">
                        <c:v>20.548849876838009</c:v>
                      </c:pt>
                      <c:pt idx="103">
                        <c:v>21.395010007780321</c:v>
                      </c:pt>
                      <c:pt idx="104">
                        <c:v>22.557747668122271</c:v>
                      </c:pt>
                      <c:pt idx="105">
                        <c:v>24.082426028035162</c:v>
                      </c:pt>
                      <c:pt idx="106">
                        <c:v>25.5198834513332</c:v>
                      </c:pt>
                      <c:pt idx="107">
                        <c:v>26.487675624324449</c:v>
                      </c:pt>
                      <c:pt idx="108">
                        <c:v>26.87525170746445</c:v>
                      </c:pt>
                      <c:pt idx="109">
                        <c:v>27.659195379406601</c:v>
                      </c:pt>
                      <c:pt idx="110">
                        <c:v>29.72755091034189</c:v>
                      </c:pt>
                      <c:pt idx="111">
                        <c:v>31.55439564334668</c:v>
                      </c:pt>
                      <c:pt idx="112">
                        <c:v>31.776263220028209</c:v>
                      </c:pt>
                      <c:pt idx="113">
                        <c:v>31.776263220028209</c:v>
                      </c:pt>
                      <c:pt idx="114">
                        <c:v>33.316238304061308</c:v>
                      </c:pt>
                      <c:pt idx="115">
                        <c:v>34.862482659751848</c:v>
                      </c:pt>
                      <c:pt idx="116">
                        <c:v>36.457753863389947</c:v>
                      </c:pt>
                      <c:pt idx="117">
                        <c:v>37.598338175941556</c:v>
                      </c:pt>
                      <c:pt idx="118">
                        <c:v>38.003249634009713</c:v>
                      </c:pt>
                      <c:pt idx="119">
                        <c:v>38.822770219257812</c:v>
                      </c:pt>
                      <c:pt idx="120">
                        <c:v>40.699320774915677</c:v>
                      </c:pt>
                      <c:pt idx="121">
                        <c:v>42.544242820731199</c:v>
                      </c:pt>
                      <c:pt idx="122">
                        <c:v>43.804195729659227</c:v>
                      </c:pt>
                      <c:pt idx="123">
                        <c:v>44.118005304127891</c:v>
                      </c:pt>
                      <c:pt idx="124">
                        <c:v>45.266637193807959</c:v>
                      </c:pt>
                      <c:pt idx="125">
                        <c:v>46.798623993843897</c:v>
                      </c:pt>
                      <c:pt idx="126">
                        <c:v>48.50558178252323</c:v>
                      </c:pt>
                      <c:pt idx="127">
                        <c:v>49.668525706677073</c:v>
                      </c:pt>
                      <c:pt idx="128">
                        <c:v>51.13446579489932</c:v>
                      </c:pt>
                      <c:pt idx="129">
                        <c:v>51.866370074951703</c:v>
                      </c:pt>
                      <c:pt idx="130">
                        <c:v>54.77430829794416</c:v>
                      </c:pt>
                      <c:pt idx="131">
                        <c:v>55.604331901462288</c:v>
                      </c:pt>
                      <c:pt idx="132">
                        <c:v>57.212851196056583</c:v>
                      </c:pt>
                      <c:pt idx="133">
                        <c:v>57.765288187596823</c:v>
                      </c:pt>
                      <c:pt idx="134">
                        <c:v>59.44212558981355</c:v>
                      </c:pt>
                      <c:pt idx="135">
                        <c:v>61.258535562501727</c:v>
                      </c:pt>
                      <c:pt idx="136">
                        <c:v>63.24291916103315</c:v>
                      </c:pt>
                      <c:pt idx="137">
                        <c:v>65.428377796994951</c:v>
                      </c:pt>
                      <c:pt idx="138">
                        <c:v>65.760565453137019</c:v>
                      </c:pt>
                      <c:pt idx="139">
                        <c:v>66.715708568084125</c:v>
                      </c:pt>
                      <c:pt idx="140">
                        <c:v>68.594246421485266</c:v>
                      </c:pt>
                      <c:pt idx="141">
                        <c:v>70.823639812160565</c:v>
                      </c:pt>
                      <c:pt idx="142">
                        <c:v>71.490629448460211</c:v>
                      </c:pt>
                      <c:pt idx="143">
                        <c:v>72.703866417305221</c:v>
                      </c:pt>
                      <c:pt idx="144">
                        <c:v>74.567499847444765</c:v>
                      </c:pt>
                      <c:pt idx="145">
                        <c:v>76.415008621029472</c:v>
                      </c:pt>
                      <c:pt idx="146">
                        <c:v>77.212113217431195</c:v>
                      </c:pt>
                      <c:pt idx="147">
                        <c:v>80.162018115044276</c:v>
                      </c:pt>
                      <c:pt idx="148">
                        <c:v>81.809553928600963</c:v>
                      </c:pt>
                      <c:pt idx="149">
                        <c:v>84.140857731068763</c:v>
                      </c:pt>
                      <c:pt idx="150">
                        <c:v>85.290666167360186</c:v>
                      </c:pt>
                      <c:pt idx="151">
                        <c:v>87.815507376435676</c:v>
                      </c:pt>
                      <c:pt idx="152">
                        <c:v>90.556998057266895</c:v>
                      </c:pt>
                      <c:pt idx="153">
                        <c:v>92.132640782648551</c:v>
                      </c:pt>
                      <c:pt idx="154">
                        <c:v>93.682516124269881</c:v>
                      </c:pt>
                      <c:pt idx="155">
                        <c:v>93.682516124269881</c:v>
                      </c:pt>
                      <c:pt idx="156">
                        <c:v>93.779831608026925</c:v>
                      </c:pt>
                      <c:pt idx="157">
                        <c:v>93.741192436529602</c:v>
                      </c:pt>
                      <c:pt idx="158">
                        <c:v>93.756590523137533</c:v>
                      </c:pt>
                      <c:pt idx="159">
                        <c:v>93.771223515902221</c:v>
                      </c:pt>
                      <c:pt idx="160">
                        <c:v>93.762101612188502</c:v>
                      </c:pt>
                      <c:pt idx="161">
                        <c:v>93.770652855547965</c:v>
                      </c:pt>
                      <c:pt idx="162">
                        <c:v>93.770629116091541</c:v>
                      </c:pt>
                      <c:pt idx="163">
                        <c:v>93.771528773624738</c:v>
                      </c:pt>
                      <c:pt idx="164">
                        <c:v>93.771415815533899</c:v>
                      </c:pt>
                      <c:pt idx="165">
                        <c:v>93.78667668297652</c:v>
                      </c:pt>
                      <c:pt idx="166">
                        <c:v>93.819547929550978</c:v>
                      </c:pt>
                      <c:pt idx="167">
                        <c:v>93.894375813796387</c:v>
                      </c:pt>
                      <c:pt idx="168">
                        <c:v>93.906908374211127</c:v>
                      </c:pt>
                      <c:pt idx="169">
                        <c:v>93.968385991547294</c:v>
                      </c:pt>
                      <c:pt idx="170">
                        <c:v>93.9809288016436</c:v>
                      </c:pt>
                      <c:pt idx="171">
                        <c:v>94.005064353188473</c:v>
                      </c:pt>
                      <c:pt idx="172">
                        <c:v>94.085011629848793</c:v>
                      </c:pt>
                      <c:pt idx="173">
                        <c:v>94.115380774465095</c:v>
                      </c:pt>
                      <c:pt idx="174">
                        <c:v>94.131996177214958</c:v>
                      </c:pt>
                      <c:pt idx="175">
                        <c:v>94.151279332770457</c:v>
                      </c:pt>
                      <c:pt idx="176">
                        <c:v>94.170723195810496</c:v>
                      </c:pt>
                      <c:pt idx="177">
                        <c:v>94.213367791924199</c:v>
                      </c:pt>
                      <c:pt idx="178">
                        <c:v>94.233721553611758</c:v>
                      </c:pt>
                      <c:pt idx="179">
                        <c:v>94.252854144248587</c:v>
                      </c:pt>
                      <c:pt idx="180">
                        <c:v>94.302220856031823</c:v>
                      </c:pt>
                      <c:pt idx="181">
                        <c:v>94.351140660020221</c:v>
                      </c:pt>
                      <c:pt idx="182">
                        <c:v>94.375090915012592</c:v>
                      </c:pt>
                      <c:pt idx="183">
                        <c:v>94.486433908165139</c:v>
                      </c:pt>
                      <c:pt idx="184">
                        <c:v>94.503151181914703</c:v>
                      </c:pt>
                      <c:pt idx="185">
                        <c:v>94.58753741268049</c:v>
                      </c:pt>
                      <c:pt idx="186">
                        <c:v>94.58853810329984</c:v>
                      </c:pt>
                      <c:pt idx="187">
                        <c:v>94.61456329724092</c:v>
                      </c:pt>
                      <c:pt idx="188">
                        <c:v>94.617746418778566</c:v>
                      </c:pt>
                      <c:pt idx="189">
                        <c:v>94.682483141984463</c:v>
                      </c:pt>
                      <c:pt idx="190">
                        <c:v>94.68739302780422</c:v>
                      </c:pt>
                      <c:pt idx="191">
                        <c:v>94.711099273955639</c:v>
                      </c:pt>
                      <c:pt idx="192">
                        <c:v>94.722943218457615</c:v>
                      </c:pt>
                      <c:pt idx="193">
                        <c:v>94.736809509267516</c:v>
                      </c:pt>
                      <c:pt idx="194">
                        <c:v>94.784141007933329</c:v>
                      </c:pt>
                      <c:pt idx="195">
                        <c:v>94.791904206484361</c:v>
                      </c:pt>
                      <c:pt idx="196">
                        <c:v>94.828711386834328</c:v>
                      </c:pt>
                      <c:pt idx="197">
                        <c:v>94.829151332961501</c:v>
                      </c:pt>
                      <c:pt idx="198">
                        <c:v>94.794348275818123</c:v>
                      </c:pt>
                      <c:pt idx="199">
                        <c:v>94.794348275818123</c:v>
                      </c:pt>
                      <c:pt idx="200">
                        <c:v>94.974372863483879</c:v>
                      </c:pt>
                      <c:pt idx="201">
                        <c:v>94.998037774698119</c:v>
                      </c:pt>
                      <c:pt idx="202">
                        <c:v>95.083699319687284</c:v>
                      </c:pt>
                      <c:pt idx="203">
                        <c:v>95.087661468577934</c:v>
                      </c:pt>
                      <c:pt idx="204">
                        <c:v>95.15369971048294</c:v>
                      </c:pt>
                      <c:pt idx="205">
                        <c:v>95.156543488892879</c:v>
                      </c:pt>
                      <c:pt idx="206">
                        <c:v>95.17292158098742</c:v>
                      </c:pt>
                      <c:pt idx="207">
                        <c:v>95.165056190708057</c:v>
                      </c:pt>
                      <c:pt idx="208">
                        <c:v>95.164414045617718</c:v>
                      </c:pt>
                      <c:pt idx="209">
                        <c:v>95.182247211476422</c:v>
                      </c:pt>
                      <c:pt idx="210">
                        <c:v>96.235997918528085</c:v>
                      </c:pt>
                      <c:pt idx="211">
                        <c:v>96.688852563828547</c:v>
                      </c:pt>
                      <c:pt idx="212">
                        <c:v>97.960348501341102</c:v>
                      </c:pt>
                      <c:pt idx="213">
                        <c:v>98.7837938848145</c:v>
                      </c:pt>
                      <c:pt idx="214">
                        <c:v>99.794444070459903</c:v>
                      </c:pt>
                      <c:pt idx="215">
                        <c:v>101.12101491792239</c:v>
                      </c:pt>
                      <c:pt idx="216">
                        <c:v>101.2487887516687</c:v>
                      </c:pt>
                      <c:pt idx="217">
                        <c:v>101.9365476286911</c:v>
                      </c:pt>
                      <c:pt idx="218">
                        <c:v>103.1692233632549</c:v>
                      </c:pt>
                      <c:pt idx="219">
                        <c:v>104.1455648797064</c:v>
                      </c:pt>
                      <c:pt idx="220">
                        <c:v>105.2963774974137</c:v>
                      </c:pt>
                      <c:pt idx="221">
                        <c:v>106.73118865062339</c:v>
                      </c:pt>
                      <c:pt idx="222">
                        <c:v>107.70309101302659</c:v>
                      </c:pt>
                      <c:pt idx="223">
                        <c:v>109.4370977550106</c:v>
                      </c:pt>
                      <c:pt idx="224">
                        <c:v>109.8543658777707</c:v>
                      </c:pt>
                      <c:pt idx="225">
                        <c:v>110.7610820066744</c:v>
                      </c:pt>
                      <c:pt idx="226">
                        <c:v>112.61012174516949</c:v>
                      </c:pt>
                      <c:pt idx="227">
                        <c:v>114.0146898242331</c:v>
                      </c:pt>
                      <c:pt idx="228">
                        <c:v>115.4522490863593</c:v>
                      </c:pt>
                      <c:pt idx="229">
                        <c:v>117.03518197224081</c:v>
                      </c:pt>
                      <c:pt idx="230">
                        <c:v>117.7897346694821</c:v>
                      </c:pt>
                      <c:pt idx="231">
                        <c:v>120.5810970165323</c:v>
                      </c:pt>
                      <c:pt idx="232">
                        <c:v>121.5529560151418</c:v>
                      </c:pt>
                      <c:pt idx="233">
                        <c:v>123.65308293142721</c:v>
                      </c:pt>
                      <c:pt idx="234">
                        <c:v>124.97014651535861</c:v>
                      </c:pt>
                      <c:pt idx="235">
                        <c:v>126.562844578642</c:v>
                      </c:pt>
                      <c:pt idx="236">
                        <c:v>127.2135817325341</c:v>
                      </c:pt>
                      <c:pt idx="237">
                        <c:v>128.05905725411819</c:v>
                      </c:pt>
                      <c:pt idx="238">
                        <c:v>130.1093459776105</c:v>
                      </c:pt>
                      <c:pt idx="239">
                        <c:v>131.60093048631069</c:v>
                      </c:pt>
                      <c:pt idx="240">
                        <c:v>133.01082225947189</c:v>
                      </c:pt>
                      <c:pt idx="241">
                        <c:v>134.95704625706699</c:v>
                      </c:pt>
                      <c:pt idx="242">
                        <c:v>137.21948809312011</c:v>
                      </c:pt>
                      <c:pt idx="243">
                        <c:v>138.82529417162149</c:v>
                      </c:pt>
                      <c:pt idx="244">
                        <c:v>139.81467795499219</c:v>
                      </c:pt>
                      <c:pt idx="245">
                        <c:v>142.9619470796122</c:v>
                      </c:pt>
                      <c:pt idx="246">
                        <c:v>144.525594984131</c:v>
                      </c:pt>
                      <c:pt idx="247">
                        <c:v>146.2472549847019</c:v>
                      </c:pt>
                      <c:pt idx="248">
                        <c:v>146.2472549847019</c:v>
                      </c:pt>
                      <c:pt idx="249">
                        <c:v>148.83364399586321</c:v>
                      </c:pt>
                      <c:pt idx="250">
                        <c:v>150.35674090989829</c:v>
                      </c:pt>
                      <c:pt idx="251">
                        <c:v>151.75934737695729</c:v>
                      </c:pt>
                      <c:pt idx="252">
                        <c:v>152.96454257540111</c:v>
                      </c:pt>
                      <c:pt idx="253">
                        <c:v>155.89140741403631</c:v>
                      </c:pt>
                      <c:pt idx="254">
                        <c:v>157.23892637043821</c:v>
                      </c:pt>
                      <c:pt idx="255">
                        <c:v>159.62367622057559</c:v>
                      </c:pt>
                      <c:pt idx="256">
                        <c:v>161.42308620221809</c:v>
                      </c:pt>
                      <c:pt idx="257">
                        <c:v>162.09625419977411</c:v>
                      </c:pt>
                      <c:pt idx="258">
                        <c:v>163.39509786119939</c:v>
                      </c:pt>
                      <c:pt idx="259">
                        <c:v>165.21094396361971</c:v>
                      </c:pt>
                      <c:pt idx="260">
                        <c:v>167.62113266358079</c:v>
                      </c:pt>
                      <c:pt idx="261">
                        <c:v>169.11101284597751</c:v>
                      </c:pt>
                      <c:pt idx="262">
                        <c:v>169.74089088179099</c:v>
                      </c:pt>
                      <c:pt idx="263">
                        <c:v>173.36249359956889</c:v>
                      </c:pt>
                      <c:pt idx="264">
                        <c:v>176.2032072799625</c:v>
                      </c:pt>
                      <c:pt idx="265">
                        <c:v>177.97240276917509</c:v>
                      </c:pt>
                      <c:pt idx="266">
                        <c:v>179.70349327265231</c:v>
                      </c:pt>
                      <c:pt idx="267">
                        <c:v>180.61332617373299</c:v>
                      </c:pt>
                      <c:pt idx="268">
                        <c:v>181.84683349917671</c:v>
                      </c:pt>
                      <c:pt idx="269">
                        <c:v>183.78669149471261</c:v>
                      </c:pt>
                      <c:pt idx="270">
                        <c:v>184.94713279244419</c:v>
                      </c:pt>
                      <c:pt idx="271">
                        <c:v>187.65740264569109</c:v>
                      </c:pt>
                      <c:pt idx="272">
                        <c:v>189.0914183077829</c:v>
                      </c:pt>
                      <c:pt idx="273">
                        <c:v>189.0914183077829</c:v>
                      </c:pt>
                      <c:pt idx="274">
                        <c:v>190.52068237474541</c:v>
                      </c:pt>
                      <c:pt idx="275">
                        <c:v>193.03223895103679</c:v>
                      </c:pt>
                      <c:pt idx="276">
                        <c:v>195.3174314597259</c:v>
                      </c:pt>
                      <c:pt idx="277">
                        <c:v>195.7078347429202</c:v>
                      </c:pt>
                      <c:pt idx="278">
                        <c:v>196.25916469453929</c:v>
                      </c:pt>
                      <c:pt idx="279">
                        <c:v>196.75615440262141</c:v>
                      </c:pt>
                      <c:pt idx="280">
                        <c:v>196.83560108794089</c:v>
                      </c:pt>
                      <c:pt idx="281">
                        <c:v>196.8070036199812</c:v>
                      </c:pt>
                      <c:pt idx="282">
                        <c:v>196.8254243317173</c:v>
                      </c:pt>
                      <c:pt idx="283">
                        <c:v>196.83477318755331</c:v>
                      </c:pt>
                      <c:pt idx="284">
                        <c:v>196.82220141221919</c:v>
                      </c:pt>
                      <c:pt idx="285">
                        <c:v>196.8256525504122</c:v>
                      </c:pt>
                      <c:pt idx="286">
                        <c:v>196.82573498065261</c:v>
                      </c:pt>
                      <c:pt idx="287">
                        <c:v>196.82472777961021</c:v>
                      </c:pt>
                      <c:pt idx="288">
                        <c:v>196.82469691175919</c:v>
                      </c:pt>
                      <c:pt idx="289">
                        <c:v>196.8283723625708</c:v>
                      </c:pt>
                      <c:pt idx="290">
                        <c:v>196.8283723625708</c:v>
                      </c:pt>
                      <c:pt idx="291">
                        <c:v>196.9170504311171</c:v>
                      </c:pt>
                      <c:pt idx="292">
                        <c:v>196.97081575913469</c:v>
                      </c:pt>
                      <c:pt idx="293">
                        <c:v>196.93052406141959</c:v>
                      </c:pt>
                      <c:pt idx="294">
                        <c:v>196.94153419812741</c:v>
                      </c:pt>
                      <c:pt idx="295">
                        <c:v>196.96113694115911</c:v>
                      </c:pt>
                      <c:pt idx="296">
                        <c:v>196.98033200831159</c:v>
                      </c:pt>
                      <c:pt idx="297">
                        <c:v>196.98275124010269</c:v>
                      </c:pt>
                      <c:pt idx="298">
                        <c:v>197.09620014755291</c:v>
                      </c:pt>
                      <c:pt idx="299">
                        <c:v>197.11130371468769</c:v>
                      </c:pt>
                      <c:pt idx="300">
                        <c:v>197.15679528470241</c:v>
                      </c:pt>
                      <c:pt idx="301">
                        <c:v>197.18819683376651</c:v>
                      </c:pt>
                      <c:pt idx="302">
                        <c:v>197.23707463224781</c:v>
                      </c:pt>
                      <c:pt idx="303">
                        <c:v>197.26448353094821</c:v>
                      </c:pt>
                      <c:pt idx="304">
                        <c:v>197.26582527883949</c:v>
                      </c:pt>
                      <c:pt idx="305">
                        <c:v>197.3227521278088</c:v>
                      </c:pt>
                      <c:pt idx="306">
                        <c:v>197.30310602759491</c:v>
                      </c:pt>
                      <c:pt idx="307">
                        <c:v>197.30221064113951</c:v>
                      </c:pt>
                      <c:pt idx="308">
                        <c:v>197.2621735587374</c:v>
                      </c:pt>
                      <c:pt idx="309">
                        <c:v>197.27002821253171</c:v>
                      </c:pt>
                      <c:pt idx="310">
                        <c:v>197.27211087924269</c:v>
                      </c:pt>
                      <c:pt idx="311">
                        <c:v>197.25841107803211</c:v>
                      </c:pt>
                      <c:pt idx="312">
                        <c:v>197.2784685521078</c:v>
                      </c:pt>
                      <c:pt idx="313">
                        <c:v>197.2784685521078</c:v>
                      </c:pt>
                      <c:pt idx="314">
                        <c:v>197.3386454574736</c:v>
                      </c:pt>
                      <c:pt idx="315">
                        <c:v>197.36292405899931</c:v>
                      </c:pt>
                      <c:pt idx="316">
                        <c:v>197.37903267213281</c:v>
                      </c:pt>
                      <c:pt idx="317">
                        <c:v>197.42002195665441</c:v>
                      </c:pt>
                      <c:pt idx="318">
                        <c:v>197.41959252458039</c:v>
                      </c:pt>
                      <c:pt idx="319">
                        <c:v>197.45303467964209</c:v>
                      </c:pt>
                      <c:pt idx="320">
                        <c:v>197.47117415576389</c:v>
                      </c:pt>
                      <c:pt idx="321">
                        <c:v>197.4852448491562</c:v>
                      </c:pt>
                      <c:pt idx="322">
                        <c:v>197.52477451024799</c:v>
                      </c:pt>
                      <c:pt idx="323">
                        <c:v>197.55768855850141</c:v>
                      </c:pt>
                      <c:pt idx="324">
                        <c:v>197.5284501643888</c:v>
                      </c:pt>
                      <c:pt idx="325">
                        <c:v>197.61986360115489</c:v>
                      </c:pt>
                      <c:pt idx="326">
                        <c:v>197.68704319052711</c:v>
                      </c:pt>
                      <c:pt idx="327">
                        <c:v>197.675926588831</c:v>
                      </c:pt>
                      <c:pt idx="328">
                        <c:v>197.68725230589189</c:v>
                      </c:pt>
                      <c:pt idx="329">
                        <c:v>197.67754336157901</c:v>
                      </c:pt>
                      <c:pt idx="330">
                        <c:v>197.677624262656</c:v>
                      </c:pt>
                      <c:pt idx="331">
                        <c:v>197.6773692846451</c:v>
                      </c:pt>
                      <c:pt idx="332">
                        <c:v>197.68688958284091</c:v>
                      </c:pt>
                      <c:pt idx="333">
                        <c:v>197.78381095227149</c:v>
                      </c:pt>
                      <c:pt idx="334">
                        <c:v>198.40456682047639</c:v>
                      </c:pt>
                      <c:pt idx="335">
                        <c:v>199.1470512194112</c:v>
                      </c:pt>
                      <c:pt idx="336">
                        <c:v>199.85609701224769</c:v>
                      </c:pt>
                      <c:pt idx="337">
                        <c:v>201.9209471602864</c:v>
                      </c:pt>
                      <c:pt idx="338">
                        <c:v>202.63093603877479</c:v>
                      </c:pt>
                      <c:pt idx="339">
                        <c:v>203.636279969719</c:v>
                      </c:pt>
                      <c:pt idx="340">
                        <c:v>204.92287372120271</c:v>
                      </c:pt>
                      <c:pt idx="341">
                        <c:v>206.16436374298701</c:v>
                      </c:pt>
                      <c:pt idx="342">
                        <c:v>207.38697896567109</c:v>
                      </c:pt>
                      <c:pt idx="343">
                        <c:v>209.7909342720649</c:v>
                      </c:pt>
                      <c:pt idx="344">
                        <c:v>210.4865936757366</c:v>
                      </c:pt>
                      <c:pt idx="345">
                        <c:v>211.419937330897</c:v>
                      </c:pt>
                      <c:pt idx="346">
                        <c:v>213.051247514707</c:v>
                      </c:pt>
                      <c:pt idx="347">
                        <c:v>213.9671631590449</c:v>
                      </c:pt>
                      <c:pt idx="348">
                        <c:v>215.30799523990521</c:v>
                      </c:pt>
                      <c:pt idx="349">
                        <c:v>215.99538044241339</c:v>
                      </c:pt>
                      <c:pt idx="350">
                        <c:v>215.99538044241339</c:v>
                      </c:pt>
                      <c:pt idx="351">
                        <c:v>217.33279445652391</c:v>
                      </c:pt>
                      <c:pt idx="352">
                        <c:v>218.61585201300699</c:v>
                      </c:pt>
                      <c:pt idx="353">
                        <c:v>220.54763458072861</c:v>
                      </c:pt>
                      <c:pt idx="354">
                        <c:v>222.21159053087709</c:v>
                      </c:pt>
                      <c:pt idx="355">
                        <c:v>222.8671663214256</c:v>
                      </c:pt>
                      <c:pt idx="356">
                        <c:v>222.8671663214256</c:v>
                      </c:pt>
                      <c:pt idx="357">
                        <c:v>224.2545063478905</c:v>
                      </c:pt>
                      <c:pt idx="358">
                        <c:v>225.34537107263819</c:v>
                      </c:pt>
                      <c:pt idx="359">
                        <c:v>227.3335656309057</c:v>
                      </c:pt>
                      <c:pt idx="360">
                        <c:v>228.76131690194049</c:v>
                      </c:pt>
                      <c:pt idx="361">
                        <c:v>228.7822925295703</c:v>
                      </c:pt>
                      <c:pt idx="362">
                        <c:v>231.43529321570151</c:v>
                      </c:pt>
                      <c:pt idx="363">
                        <c:v>232.47639233311801</c:v>
                      </c:pt>
                      <c:pt idx="364">
                        <c:v>234.93616357401231</c:v>
                      </c:pt>
                      <c:pt idx="365">
                        <c:v>236.18085045360161</c:v>
                      </c:pt>
                      <c:pt idx="366">
                        <c:v>236.18085045360161</c:v>
                      </c:pt>
                      <c:pt idx="367">
                        <c:v>237.33842793720709</c:v>
                      </c:pt>
                      <c:pt idx="368">
                        <c:v>238.55238500179229</c:v>
                      </c:pt>
                      <c:pt idx="369">
                        <c:v>241.36716106262691</c:v>
                      </c:pt>
                      <c:pt idx="370">
                        <c:v>242.82823290533409</c:v>
                      </c:pt>
                      <c:pt idx="371">
                        <c:v>244.62357114042041</c:v>
                      </c:pt>
                      <c:pt idx="372">
                        <c:v>245.4907832951956</c:v>
                      </c:pt>
                      <c:pt idx="373">
                        <c:v>246.92876210507109</c:v>
                      </c:pt>
                      <c:pt idx="374">
                        <c:v>248.2615167280718</c:v>
                      </c:pt>
                      <c:pt idx="375">
                        <c:v>250.08126349331019</c:v>
                      </c:pt>
                      <c:pt idx="376">
                        <c:v>251.55234927601319</c:v>
                      </c:pt>
                      <c:pt idx="377">
                        <c:v>251.55234927601319</c:v>
                      </c:pt>
                      <c:pt idx="378">
                        <c:v>253.35510414286139</c:v>
                      </c:pt>
                      <c:pt idx="379">
                        <c:v>255.69839004769599</c:v>
                      </c:pt>
                      <c:pt idx="380">
                        <c:v>256.7739354346034</c:v>
                      </c:pt>
                      <c:pt idx="381">
                        <c:v>259.01228403343248</c:v>
                      </c:pt>
                      <c:pt idx="382">
                        <c:v>260.5728116082808</c:v>
                      </c:pt>
                      <c:pt idx="383">
                        <c:v>260.5728116082808</c:v>
                      </c:pt>
                      <c:pt idx="384">
                        <c:v>261.58183317671319</c:v>
                      </c:pt>
                      <c:pt idx="385">
                        <c:v>264.72044127638492</c:v>
                      </c:pt>
                      <c:pt idx="386">
                        <c:v>265.36571187918099</c:v>
                      </c:pt>
                      <c:pt idx="387">
                        <c:v>265.98687071119173</c:v>
                      </c:pt>
                      <c:pt idx="388">
                        <c:v>267.05704961423191</c:v>
                      </c:pt>
                      <c:pt idx="389">
                        <c:v>303.21172269956708</c:v>
                      </c:pt>
                      <c:pt idx="390">
                        <c:v>303.72582620828729</c:v>
                      </c:pt>
                      <c:pt idx="391">
                        <c:v>304.08934106394793</c:v>
                      </c:pt>
                      <c:pt idx="392">
                        <c:v>304.31335196886607</c:v>
                      </c:pt>
                      <c:pt idx="393">
                        <c:v>304.6459714789525</c:v>
                      </c:pt>
                      <c:pt idx="394">
                        <c:v>305.50904500631049</c:v>
                      </c:pt>
                      <c:pt idx="395">
                        <c:v>305.75089066665862</c:v>
                      </c:pt>
                      <c:pt idx="396">
                        <c:v>305.75089066665862</c:v>
                      </c:pt>
                      <c:pt idx="397">
                        <c:v>306.61927999290651</c:v>
                      </c:pt>
                      <c:pt idx="398">
                        <c:v>306.99081860425679</c:v>
                      </c:pt>
                      <c:pt idx="399">
                        <c:v>307.48203874236111</c:v>
                      </c:pt>
                      <c:pt idx="400">
                        <c:v>307.74114339297091</c:v>
                      </c:pt>
                      <c:pt idx="401">
                        <c:v>308.29737519517403</c:v>
                      </c:pt>
                      <c:pt idx="402">
                        <c:v>308.29737519517403</c:v>
                      </c:pt>
                      <c:pt idx="403">
                        <c:v>308.54400923867053</c:v>
                      </c:pt>
                      <c:pt idx="404">
                        <c:v>308.52158297401382</c:v>
                      </c:pt>
                      <c:pt idx="405">
                        <c:v>308.51987211689197</c:v>
                      </c:pt>
                      <c:pt idx="406">
                        <c:v>308.50830859472319</c:v>
                      </c:pt>
                      <c:pt idx="407">
                        <c:v>308.51127410579022</c:v>
                      </c:pt>
                      <c:pt idx="408">
                        <c:v>308.50785984962067</c:v>
                      </c:pt>
                      <c:pt idx="409">
                        <c:v>308.50413444295998</c:v>
                      </c:pt>
                      <c:pt idx="410">
                        <c:v>308.50502631202392</c:v>
                      </c:pt>
                      <c:pt idx="411">
                        <c:v>308.50477266225039</c:v>
                      </c:pt>
                      <c:pt idx="412">
                        <c:v>308.50364539236818</c:v>
                      </c:pt>
                      <c:pt idx="413">
                        <c:v>308.50015968583227</c:v>
                      </c:pt>
                      <c:pt idx="414">
                        <c:v>308.50862899019239</c:v>
                      </c:pt>
                      <c:pt idx="415">
                        <c:v>308.52581396048811</c:v>
                      </c:pt>
                      <c:pt idx="416">
                        <c:v>308.54193722986543</c:v>
                      </c:pt>
                      <c:pt idx="417">
                        <c:v>308.54993589117947</c:v>
                      </c:pt>
                      <c:pt idx="418">
                        <c:v>308.57137120797722</c:v>
                      </c:pt>
                      <c:pt idx="419">
                        <c:v>308.57579526244552</c:v>
                      </c:pt>
                      <c:pt idx="420">
                        <c:v>308.592831731118</c:v>
                      </c:pt>
                      <c:pt idx="421">
                        <c:v>308.60120050391902</c:v>
                      </c:pt>
                      <c:pt idx="422">
                        <c:v>308.61773368265551</c:v>
                      </c:pt>
                      <c:pt idx="423">
                        <c:v>308.63291169574848</c:v>
                      </c:pt>
                      <c:pt idx="424">
                        <c:v>308.647242845243</c:v>
                      </c:pt>
                      <c:pt idx="425">
                        <c:v>308.65093448449522</c:v>
                      </c:pt>
                      <c:pt idx="426">
                        <c:v>308.65093448449522</c:v>
                      </c:pt>
                      <c:pt idx="427">
                        <c:v>308.657414025599</c:v>
                      </c:pt>
                      <c:pt idx="428">
                        <c:v>308.64818054027597</c:v>
                      </c:pt>
                      <c:pt idx="429">
                        <c:v>308.64446151314388</c:v>
                      </c:pt>
                      <c:pt idx="430">
                        <c:v>308.66810095075039</c:v>
                      </c:pt>
                      <c:pt idx="431">
                        <c:v>308.66916981159892</c:v>
                      </c:pt>
                      <c:pt idx="432">
                        <c:v>308.66773719944968</c:v>
                      </c:pt>
                      <c:pt idx="433">
                        <c:v>308.66034112369948</c:v>
                      </c:pt>
                      <c:pt idx="434">
                        <c:v>308.66677367117148</c:v>
                      </c:pt>
                      <c:pt idx="435">
                        <c:v>308.66684203429998</c:v>
                      </c:pt>
                      <c:pt idx="436">
                        <c:v>308.69700429079711</c:v>
                      </c:pt>
                      <c:pt idx="437">
                        <c:v>308.71685354108331</c:v>
                      </c:pt>
                      <c:pt idx="438">
                        <c:v>308.71993736424872</c:v>
                      </c:pt>
                      <c:pt idx="439">
                        <c:v>308.72646070099819</c:v>
                      </c:pt>
                      <c:pt idx="440">
                        <c:v>308.72646070099819</c:v>
                      </c:pt>
                      <c:pt idx="441">
                        <c:v>308.73330924694318</c:v>
                      </c:pt>
                      <c:pt idx="442">
                        <c:v>308.73102779634792</c:v>
                      </c:pt>
                      <c:pt idx="443">
                        <c:v>308.76283660309491</c:v>
                      </c:pt>
                      <c:pt idx="444">
                        <c:v>308.76271668655448</c:v>
                      </c:pt>
                      <c:pt idx="445">
                        <c:v>308.77473112156298</c:v>
                      </c:pt>
                      <c:pt idx="446">
                        <c:v>308.77473112156298</c:v>
                      </c:pt>
                      <c:pt idx="447">
                        <c:v>308.7717947816102</c:v>
                      </c:pt>
                      <c:pt idx="448">
                        <c:v>308.79133965759331</c:v>
                      </c:pt>
                      <c:pt idx="449">
                        <c:v>308.79133965759331</c:v>
                      </c:pt>
                      <c:pt idx="450">
                        <c:v>308.77977217120002</c:v>
                      </c:pt>
                      <c:pt idx="451">
                        <c:v>308.76737918018603</c:v>
                      </c:pt>
                      <c:pt idx="452">
                        <c:v>308.76726179316438</c:v>
                      </c:pt>
                      <c:pt idx="453">
                        <c:v>308.77299884702819</c:v>
                      </c:pt>
                      <c:pt idx="454">
                        <c:v>308.77331487793413</c:v>
                      </c:pt>
                      <c:pt idx="455">
                        <c:v>308.77018727289101</c:v>
                      </c:pt>
                      <c:pt idx="456">
                        <c:v>308.76736706528351</c:v>
                      </c:pt>
                      <c:pt idx="457">
                        <c:v>308.79421127023522</c:v>
                      </c:pt>
                      <c:pt idx="458">
                        <c:v>308.90253646431938</c:v>
                      </c:pt>
                      <c:pt idx="459">
                        <c:v>309.23590112633627</c:v>
                      </c:pt>
                      <c:pt idx="460">
                        <c:v>309.68206225172611</c:v>
                      </c:pt>
                      <c:pt idx="461">
                        <c:v>310.14312825093998</c:v>
                      </c:pt>
                      <c:pt idx="462">
                        <c:v>310.58426963142779</c:v>
                      </c:pt>
                      <c:pt idx="463">
                        <c:v>310.74261542676862</c:v>
                      </c:pt>
                      <c:pt idx="464">
                        <c:v>310.74261542676862</c:v>
                      </c:pt>
                      <c:pt idx="465">
                        <c:v>310.74261542676862</c:v>
                      </c:pt>
                      <c:pt idx="466">
                        <c:v>310.74261542676862</c:v>
                      </c:pt>
                      <c:pt idx="467">
                        <c:v>310.74261542676862</c:v>
                      </c:pt>
                      <c:pt idx="468">
                        <c:v>310.74261542676862</c:v>
                      </c:pt>
                      <c:pt idx="469">
                        <c:v>310.74261542676862</c:v>
                      </c:pt>
                      <c:pt idx="470">
                        <c:v>310.74261542676862</c:v>
                      </c:pt>
                      <c:pt idx="471">
                        <c:v>310.74261542676862</c:v>
                      </c:pt>
                      <c:pt idx="472">
                        <c:v>310.74261542676862</c:v>
                      </c:pt>
                      <c:pt idx="473">
                        <c:v>310.74261542676862</c:v>
                      </c:pt>
                      <c:pt idx="474">
                        <c:v>310.74261542676862</c:v>
                      </c:pt>
                      <c:pt idx="475">
                        <c:v>310.74261542676862</c:v>
                      </c:pt>
                      <c:pt idx="476">
                        <c:v>316.58642959040338</c:v>
                      </c:pt>
                      <c:pt idx="477">
                        <c:v>317.20220879183847</c:v>
                      </c:pt>
                      <c:pt idx="478">
                        <c:v>317.72735213363302</c:v>
                      </c:pt>
                      <c:pt idx="479">
                        <c:v>318.45967511720198</c:v>
                      </c:pt>
                      <c:pt idx="480">
                        <c:v>318.85185933888602</c:v>
                      </c:pt>
                      <c:pt idx="481">
                        <c:v>319.34963336650492</c:v>
                      </c:pt>
                      <c:pt idx="482">
                        <c:v>320.23467276935997</c:v>
                      </c:pt>
                      <c:pt idx="483">
                        <c:v>320.7726479639926</c:v>
                      </c:pt>
                      <c:pt idx="484">
                        <c:v>321.08677076186291</c:v>
                      </c:pt>
                      <c:pt idx="485">
                        <c:v>322.01705656642213</c:v>
                      </c:pt>
                      <c:pt idx="486">
                        <c:v>322.4877334526978</c:v>
                      </c:pt>
                      <c:pt idx="487">
                        <c:v>323.27011657895417</c:v>
                      </c:pt>
                      <c:pt idx="488">
                        <c:v>323.80380560495178</c:v>
                      </c:pt>
                      <c:pt idx="489">
                        <c:v>324.5737301533469</c:v>
                      </c:pt>
                      <c:pt idx="490">
                        <c:v>325.14048893379379</c:v>
                      </c:pt>
                      <c:pt idx="491">
                        <c:v>325.71378121408441</c:v>
                      </c:pt>
                      <c:pt idx="492">
                        <c:v>326.71013736161899</c:v>
                      </c:pt>
                      <c:pt idx="493">
                        <c:v>327.15351141260601</c:v>
                      </c:pt>
                      <c:pt idx="494">
                        <c:v>328.02355301551438</c:v>
                      </c:pt>
                      <c:pt idx="495">
                        <c:v>329.04844784689658</c:v>
                      </c:pt>
                      <c:pt idx="496">
                        <c:v>329.429198387182</c:v>
                      </c:pt>
                      <c:pt idx="497">
                        <c:v>330.58121546376441</c:v>
                      </c:pt>
                      <c:pt idx="498">
                        <c:v>331.2107225773363</c:v>
                      </c:pt>
                      <c:pt idx="499">
                        <c:v>331.81765181418302</c:v>
                      </c:pt>
                      <c:pt idx="500">
                        <c:v>333.01204949820129</c:v>
                      </c:pt>
                      <c:pt idx="501">
                        <c:v>333.64128028361472</c:v>
                      </c:pt>
                      <c:pt idx="502">
                        <c:v>334.6577828168854</c:v>
                      </c:pt>
                      <c:pt idx="503">
                        <c:v>335.13714131547431</c:v>
                      </c:pt>
                      <c:pt idx="504">
                        <c:v>335.86215860615943</c:v>
                      </c:pt>
                      <c:pt idx="505">
                        <c:v>336.35574383688839</c:v>
                      </c:pt>
                      <c:pt idx="506">
                        <c:v>337.65888605470298</c:v>
                      </c:pt>
                      <c:pt idx="507">
                        <c:v>338.33744475891461</c:v>
                      </c:pt>
                      <c:pt idx="508">
                        <c:v>339.44315555775239</c:v>
                      </c:pt>
                      <c:pt idx="509">
                        <c:v>339.94511908142721</c:v>
                      </c:pt>
                      <c:pt idx="510">
                        <c:v>341.06397161648272</c:v>
                      </c:pt>
                      <c:pt idx="511">
                        <c:v>341.65828168712261</c:v>
                      </c:pt>
                      <c:pt idx="512">
                        <c:v>342.49071805893641</c:v>
                      </c:pt>
                      <c:pt idx="513">
                        <c:v>343.62473851261092</c:v>
                      </c:pt>
                      <c:pt idx="514">
                        <c:v>344.29184277071101</c:v>
                      </c:pt>
                      <c:pt idx="515">
                        <c:v>345.40500462441969</c:v>
                      </c:pt>
                      <c:pt idx="516">
                        <c:v>345.96758574001763</c:v>
                      </c:pt>
                      <c:pt idx="517">
                        <c:v>346.6714747213839</c:v>
                      </c:pt>
                      <c:pt idx="518">
                        <c:v>347.79716489490141</c:v>
                      </c:pt>
                      <c:pt idx="519">
                        <c:v>348.21547087506292</c:v>
                      </c:pt>
                      <c:pt idx="520">
                        <c:v>349.35113840465539</c:v>
                      </c:pt>
                      <c:pt idx="521">
                        <c:v>350.00888118535579</c:v>
                      </c:pt>
                      <c:pt idx="522">
                        <c:v>350.96677052717882</c:v>
                      </c:pt>
                      <c:pt idx="523">
                        <c:v>351.62887217312618</c:v>
                      </c:pt>
                      <c:pt idx="524">
                        <c:v>352.72933596283661</c:v>
                      </c:pt>
                      <c:pt idx="525">
                        <c:v>353.70821471655768</c:v>
                      </c:pt>
                      <c:pt idx="526">
                        <c:v>354.40850570906332</c:v>
                      </c:pt>
                      <c:pt idx="527">
                        <c:v>354.97339581798661</c:v>
                      </c:pt>
                      <c:pt idx="528">
                        <c:v>355.35414635827158</c:v>
                      </c:pt>
                      <c:pt idx="529">
                        <c:v>355.37881064974721</c:v>
                      </c:pt>
                      <c:pt idx="530">
                        <c:v>355.37470299020072</c:v>
                      </c:pt>
                      <c:pt idx="531">
                        <c:v>355.36239373562069</c:v>
                      </c:pt>
                      <c:pt idx="532">
                        <c:v>355.37061036284058</c:v>
                      </c:pt>
                      <c:pt idx="533">
                        <c:v>355.37061036284058</c:v>
                      </c:pt>
                      <c:pt idx="534">
                        <c:v>355.37471867645019</c:v>
                      </c:pt>
                      <c:pt idx="535">
                        <c:v>355.37061101690489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FF0F-49ED-863E-34DF091112B5}"/>
                  </c:ext>
                </c:extLst>
              </c15:ser>
            </c15:filteredScatterSeries>
          </c:ext>
        </c:extLst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1.312323457858533E-4</c:v>
                </c:pt>
                <c:pt idx="1">
                  <c:v>1.4369785051304709E-4</c:v>
                </c:pt>
                <c:pt idx="2">
                  <c:v>1.8219000605007579E-4</c:v>
                </c:pt>
                <c:pt idx="3">
                  <c:v>1.4587181319594689E-4</c:v>
                </c:pt>
                <c:pt idx="4">
                  <c:v>-1.241833819598082E-3</c:v>
                </c:pt>
                <c:pt idx="5">
                  <c:v>-1.270552388399016E-3</c:v>
                </c:pt>
                <c:pt idx="6">
                  <c:v>-9.5921237870386089E-4</c:v>
                </c:pt>
                <c:pt idx="7">
                  <c:v>-1.0465180393319231E-3</c:v>
                </c:pt>
                <c:pt idx="8">
                  <c:v>-1.085088282425928E-3</c:v>
                </c:pt>
                <c:pt idx="9">
                  <c:v>-1.1674397205697069E-3</c:v>
                </c:pt>
                <c:pt idx="10">
                  <c:v>-1.220991912186858E-3</c:v>
                </c:pt>
                <c:pt idx="11">
                  <c:v>-1.1569671794450229E-3</c:v>
                </c:pt>
                <c:pt idx="12">
                  <c:v>-1.189077453923798E-3</c:v>
                </c:pt>
                <c:pt idx="13">
                  <c:v>-1.2643623066032339E-3</c:v>
                </c:pt>
                <c:pt idx="14">
                  <c:v>-1.31524109240666E-3</c:v>
                </c:pt>
                <c:pt idx="15">
                  <c:v>-1.3022368479807529E-3</c:v>
                </c:pt>
                <c:pt idx="16">
                  <c:v>-1.2531521355378941E-3</c:v>
                </c:pt>
                <c:pt idx="17">
                  <c:v>-1.5126885362149181E-3</c:v>
                </c:pt>
                <c:pt idx="18">
                  <c:v>-1.55454428868812E-3</c:v>
                </c:pt>
                <c:pt idx="19">
                  <c:v>-1.536895689243589E-3</c:v>
                </c:pt>
                <c:pt idx="20">
                  <c:v>-1.4744712662360659E-3</c:v>
                </c:pt>
                <c:pt idx="21">
                  <c:v>-1.3818638392070199E-3</c:v>
                </c:pt>
                <c:pt idx="22">
                  <c:v>-1.413136266841059E-3</c:v>
                </c:pt>
                <c:pt idx="23">
                  <c:v>-1.5469603137885091E-3</c:v>
                </c:pt>
                <c:pt idx="24">
                  <c:v>-1.307059817954342E-3</c:v>
                </c:pt>
                <c:pt idx="25">
                  <c:v>-1.6004528462579271E-3</c:v>
                </c:pt>
                <c:pt idx="26">
                  <c:v>-1.791828956564129E-3</c:v>
                </c:pt>
                <c:pt idx="27">
                  <c:v>-1.6450110304746519E-3</c:v>
                </c:pt>
                <c:pt idx="28">
                  <c:v>-1.666424600974908E-3</c:v>
                </c:pt>
                <c:pt idx="29">
                  <c:v>-1.656534500574486E-3</c:v>
                </c:pt>
                <c:pt idx="30">
                  <c:v>-1.576928726075955E-3</c:v>
                </c:pt>
                <c:pt idx="31">
                  <c:v>-1.6492211409547259E-3</c:v>
                </c:pt>
                <c:pt idx="32">
                  <c:v>-1.6359998000852749E-3</c:v>
                </c:pt>
                <c:pt idx="33">
                  <c:v>-1.5239489014087779E-3</c:v>
                </c:pt>
                <c:pt idx="34">
                  <c:v>-1.6630904581498569E-3</c:v>
                </c:pt>
                <c:pt idx="35">
                  <c:v>-1.665875817994988E-3</c:v>
                </c:pt>
                <c:pt idx="36">
                  <c:v>-1.7302329828303149E-3</c:v>
                </c:pt>
                <c:pt idx="37">
                  <c:v>-1.664471260217987E-3</c:v>
                </c:pt>
                <c:pt idx="38">
                  <c:v>-1.8206597929772139E-3</c:v>
                </c:pt>
                <c:pt idx="39">
                  <c:v>-1.64162291200376E-3</c:v>
                </c:pt>
                <c:pt idx="40">
                  <c:v>-1.7423516292939809E-3</c:v>
                </c:pt>
                <c:pt idx="41">
                  <c:v>-1.6432728171205391E-3</c:v>
                </c:pt>
                <c:pt idx="42">
                  <c:v>-1.636762294748739E-3</c:v>
                </c:pt>
                <c:pt idx="43">
                  <c:v>-1.6656626431995609E-3</c:v>
                </c:pt>
                <c:pt idx="44">
                  <c:v>-1.7859609602118849E-3</c:v>
                </c:pt>
                <c:pt idx="45">
                  <c:v>8.2176215378372275E-3</c:v>
                </c:pt>
                <c:pt idx="46">
                  <c:v>2.4797896436933139E-2</c:v>
                </c:pt>
                <c:pt idx="47">
                  <c:v>3.9345738307580119E-2</c:v>
                </c:pt>
                <c:pt idx="48">
                  <c:v>6.2076679542571872E-2</c:v>
                </c:pt>
                <c:pt idx="49">
                  <c:v>7.6813001870837838E-2</c:v>
                </c:pt>
                <c:pt idx="50">
                  <c:v>8.9623250333637161E-2</c:v>
                </c:pt>
                <c:pt idx="51">
                  <c:v>0.1037660464911886</c:v>
                </c:pt>
                <c:pt idx="52">
                  <c:v>0.1178483823906426</c:v>
                </c:pt>
                <c:pt idx="53">
                  <c:v>0.13883256345283279</c:v>
                </c:pt>
                <c:pt idx="54">
                  <c:v>0.15063576562674519</c:v>
                </c:pt>
                <c:pt idx="55">
                  <c:v>0.16573708733759729</c:v>
                </c:pt>
                <c:pt idx="56">
                  <c:v>0.18013949648137489</c:v>
                </c:pt>
                <c:pt idx="57">
                  <c:v>0.19453262315842271</c:v>
                </c:pt>
                <c:pt idx="58">
                  <c:v>0.21393294560211529</c:v>
                </c:pt>
                <c:pt idx="59">
                  <c:v>0.22666312389110871</c:v>
                </c:pt>
                <c:pt idx="60">
                  <c:v>0.2412724684609579</c:v>
                </c:pt>
                <c:pt idx="61">
                  <c:v>0.25630158667482428</c:v>
                </c:pt>
                <c:pt idx="62">
                  <c:v>0.26943956276397868</c:v>
                </c:pt>
                <c:pt idx="63">
                  <c:v>0.2908909742994068</c:v>
                </c:pt>
                <c:pt idx="64">
                  <c:v>0.30511043957445572</c:v>
                </c:pt>
                <c:pt idx="65">
                  <c:v>0.32078877837741931</c:v>
                </c:pt>
                <c:pt idx="66">
                  <c:v>0.33608798181489752</c:v>
                </c:pt>
                <c:pt idx="67">
                  <c:v>0.35077724889896322</c:v>
                </c:pt>
                <c:pt idx="68">
                  <c:v>0.37357381175376281</c:v>
                </c:pt>
                <c:pt idx="69">
                  <c:v>0.38886398961001889</c:v>
                </c:pt>
                <c:pt idx="70">
                  <c:v>0.40430397636096188</c:v>
                </c:pt>
                <c:pt idx="71">
                  <c:v>0.41796829582447892</c:v>
                </c:pt>
                <c:pt idx="72">
                  <c:v>0.43329837656611769</c:v>
                </c:pt>
                <c:pt idx="73">
                  <c:v>0.44875942082395848</c:v>
                </c:pt>
                <c:pt idx="74">
                  <c:v>0.47171438124208981</c:v>
                </c:pt>
                <c:pt idx="75">
                  <c:v>0.48647941042442222</c:v>
                </c:pt>
                <c:pt idx="76">
                  <c:v>0.50282031919533265</c:v>
                </c:pt>
                <c:pt idx="77">
                  <c:v>0.51802944302351372</c:v>
                </c:pt>
                <c:pt idx="78">
                  <c:v>0.52992449124161856</c:v>
                </c:pt>
                <c:pt idx="79">
                  <c:v>0.52014015809362624</c:v>
                </c:pt>
                <c:pt idx="80">
                  <c:v>0.51633177269110886</c:v>
                </c:pt>
                <c:pt idx="81">
                  <c:v>0.51980655947991006</c:v>
                </c:pt>
                <c:pt idx="82">
                  <c:v>0.51989782723234301</c:v>
                </c:pt>
                <c:pt idx="83">
                  <c:v>0.51965302307183669</c:v>
                </c:pt>
                <c:pt idx="84">
                  <c:v>0.52001013194878498</c:v>
                </c:pt>
                <c:pt idx="85">
                  <c:v>0.51984992659043461</c:v>
                </c:pt>
                <c:pt idx="86">
                  <c:v>0.5197068190683749</c:v>
                </c:pt>
                <c:pt idx="87">
                  <c:v>0.51921139342804423</c:v>
                </c:pt>
                <c:pt idx="88">
                  <c:v>0.51957511353588726</c:v>
                </c:pt>
                <c:pt idx="89">
                  <c:v>0.51826208742154456</c:v>
                </c:pt>
                <c:pt idx="90">
                  <c:v>0.51825935345832819</c:v>
                </c:pt>
                <c:pt idx="91">
                  <c:v>0.51755073334105361</c:v>
                </c:pt>
                <c:pt idx="92">
                  <c:v>0.51709330269011056</c:v>
                </c:pt>
                <c:pt idx="93">
                  <c:v>0.51796918777951739</c:v>
                </c:pt>
                <c:pt idx="94">
                  <c:v>0.51831249446158878</c:v>
                </c:pt>
                <c:pt idx="95">
                  <c:v>0.51848052041506554</c:v>
                </c:pt>
                <c:pt idx="96">
                  <c:v>0.51826994626327927</c:v>
                </c:pt>
                <c:pt idx="97">
                  <c:v>0.51816100005573873</c:v>
                </c:pt>
                <c:pt idx="98">
                  <c:v>0.51752215893378661</c:v>
                </c:pt>
                <c:pt idx="99">
                  <c:v>0.51746689477301366</c:v>
                </c:pt>
                <c:pt idx="100">
                  <c:v>0.51702830727551441</c:v>
                </c:pt>
                <c:pt idx="101">
                  <c:v>0.51699691786330704</c:v>
                </c:pt>
                <c:pt idx="102">
                  <c:v>0.51641869666390194</c:v>
                </c:pt>
                <c:pt idx="103">
                  <c:v>0.51664815448613066</c:v>
                </c:pt>
                <c:pt idx="104">
                  <c:v>0.5177937678552329</c:v>
                </c:pt>
                <c:pt idx="105">
                  <c:v>0.51795292168846208</c:v>
                </c:pt>
                <c:pt idx="106">
                  <c:v>0.51719461146692303</c:v>
                </c:pt>
                <c:pt idx="107">
                  <c:v>0.51880850742705098</c:v>
                </c:pt>
                <c:pt idx="108">
                  <c:v>0.51876587146683151</c:v>
                </c:pt>
                <c:pt idx="109">
                  <c:v>0.51816962275514356</c:v>
                </c:pt>
                <c:pt idx="110">
                  <c:v>0.52025525038376186</c:v>
                </c:pt>
                <c:pt idx="111">
                  <c:v>0.51961376600821996</c:v>
                </c:pt>
                <c:pt idx="112">
                  <c:v>0.51955366919837498</c:v>
                </c:pt>
                <c:pt idx="113">
                  <c:v>0.52150841519879698</c:v>
                </c:pt>
                <c:pt idx="114">
                  <c:v>0.51975944857851752</c:v>
                </c:pt>
                <c:pt idx="115">
                  <c:v>0.51853252626409319</c:v>
                </c:pt>
                <c:pt idx="116">
                  <c:v>0.51840247950107621</c:v>
                </c:pt>
                <c:pt idx="117">
                  <c:v>0.51836627288591486</c:v>
                </c:pt>
                <c:pt idx="118">
                  <c:v>0.51818484099241902</c:v>
                </c:pt>
                <c:pt idx="119">
                  <c:v>0.51958649750282071</c:v>
                </c:pt>
                <c:pt idx="120">
                  <c:v>0.51906663757936977</c:v>
                </c:pt>
                <c:pt idx="121">
                  <c:v>0.51921443775745313</c:v>
                </c:pt>
                <c:pt idx="122">
                  <c:v>0.52057447753937325</c:v>
                </c:pt>
                <c:pt idx="123">
                  <c:v>0.52098504972976989</c:v>
                </c:pt>
                <c:pt idx="124">
                  <c:v>0.52133775710857388</c:v>
                </c:pt>
                <c:pt idx="125">
                  <c:v>0.52257461343111866</c:v>
                </c:pt>
                <c:pt idx="126">
                  <c:v>0.52183809678424364</c:v>
                </c:pt>
                <c:pt idx="127">
                  <c:v>0.52444092113236251</c:v>
                </c:pt>
                <c:pt idx="128">
                  <c:v>0.52583406405210287</c:v>
                </c:pt>
                <c:pt idx="129">
                  <c:v>0.52371845952233143</c:v>
                </c:pt>
                <c:pt idx="130">
                  <c:v>0.52676533012664106</c:v>
                </c:pt>
                <c:pt idx="131">
                  <c:v>0.52802741334956416</c:v>
                </c:pt>
                <c:pt idx="132">
                  <c:v>0.53050726544182225</c:v>
                </c:pt>
                <c:pt idx="133">
                  <c:v>0.53550790239543344</c:v>
                </c:pt>
                <c:pt idx="134">
                  <c:v>0.5316434362426703</c:v>
                </c:pt>
                <c:pt idx="135">
                  <c:v>0.5310647171074363</c:v>
                </c:pt>
                <c:pt idx="136">
                  <c:v>0.52921815235162595</c:v>
                </c:pt>
                <c:pt idx="137">
                  <c:v>0.52947595699103944</c:v>
                </c:pt>
                <c:pt idx="138">
                  <c:v>0.53077976112090908</c:v>
                </c:pt>
                <c:pt idx="139">
                  <c:v>0.53066895087249988</c:v>
                </c:pt>
                <c:pt idx="140">
                  <c:v>0.53304996646695124</c:v>
                </c:pt>
                <c:pt idx="141">
                  <c:v>0.53557564540230118</c:v>
                </c:pt>
                <c:pt idx="142">
                  <c:v>0.53815324251787322</c:v>
                </c:pt>
                <c:pt idx="143">
                  <c:v>0.54087045799620292</c:v>
                </c:pt>
                <c:pt idx="144">
                  <c:v>0.54006834834268636</c:v>
                </c:pt>
                <c:pt idx="145">
                  <c:v>0.53954879667290889</c:v>
                </c:pt>
                <c:pt idx="146">
                  <c:v>0.5406014018758607</c:v>
                </c:pt>
                <c:pt idx="147">
                  <c:v>0.54238742666648543</c:v>
                </c:pt>
                <c:pt idx="148">
                  <c:v>0.54102513463323909</c:v>
                </c:pt>
                <c:pt idx="149">
                  <c:v>0.54526799160644746</c:v>
                </c:pt>
                <c:pt idx="150">
                  <c:v>0.54539020407560479</c:v>
                </c:pt>
                <c:pt idx="151">
                  <c:v>0.54837959223072807</c:v>
                </c:pt>
                <c:pt idx="152">
                  <c:v>0.54826504786524799</c:v>
                </c:pt>
                <c:pt idx="153">
                  <c:v>0.55037098631052583</c:v>
                </c:pt>
                <c:pt idx="154">
                  <c:v>0.55193239863948418</c:v>
                </c:pt>
                <c:pt idx="155">
                  <c:v>0.55503619621890898</c:v>
                </c:pt>
                <c:pt idx="156">
                  <c:v>0.55732126116180702</c:v>
                </c:pt>
                <c:pt idx="157">
                  <c:v>0.5582797185603231</c:v>
                </c:pt>
                <c:pt idx="158">
                  <c:v>0.56059712625294378</c:v>
                </c:pt>
                <c:pt idx="159">
                  <c:v>0.56425870094115504</c:v>
                </c:pt>
                <c:pt idx="160">
                  <c:v>0.56409047707921744</c:v>
                </c:pt>
                <c:pt idx="161">
                  <c:v>0.56538880431219418</c:v>
                </c:pt>
                <c:pt idx="162">
                  <c:v>0.56382676326669556</c:v>
                </c:pt>
                <c:pt idx="163">
                  <c:v>0.56411351494999962</c:v>
                </c:pt>
                <c:pt idx="164">
                  <c:v>0.56305580717203718</c:v>
                </c:pt>
                <c:pt idx="165">
                  <c:v>0.56237897220621513</c:v>
                </c:pt>
                <c:pt idx="166">
                  <c:v>0.56150854260522598</c:v>
                </c:pt>
                <c:pt idx="167">
                  <c:v>0.56160275273169824</c:v>
                </c:pt>
                <c:pt idx="168">
                  <c:v>0.56147150542026603</c:v>
                </c:pt>
                <c:pt idx="169">
                  <c:v>0.56057321046040753</c:v>
                </c:pt>
                <c:pt idx="170">
                  <c:v>0.5543602489815036</c:v>
                </c:pt>
                <c:pt idx="171">
                  <c:v>0.54766512873555251</c:v>
                </c:pt>
                <c:pt idx="172">
                  <c:v>0.53973352533152874</c:v>
                </c:pt>
                <c:pt idx="173">
                  <c:v>0.53464988461378771</c:v>
                </c:pt>
                <c:pt idx="174">
                  <c:v>0.52949362364675756</c:v>
                </c:pt>
                <c:pt idx="175">
                  <c:v>0.52371029958070292</c:v>
                </c:pt>
                <c:pt idx="176">
                  <c:v>0.5189576188768239</c:v>
                </c:pt>
                <c:pt idx="177">
                  <c:v>0.51008567529117399</c:v>
                </c:pt>
                <c:pt idx="178">
                  <c:v>0.50552930937876106</c:v>
                </c:pt>
                <c:pt idx="179">
                  <c:v>0.49917802236854453</c:v>
                </c:pt>
                <c:pt idx="180">
                  <c:v>0.4937901819827834</c:v>
                </c:pt>
                <c:pt idx="181">
                  <c:v>0.48946549741803319</c:v>
                </c:pt>
                <c:pt idx="182">
                  <c:v>0.48090537066252081</c:v>
                </c:pt>
                <c:pt idx="183">
                  <c:v>0.47556150101464978</c:v>
                </c:pt>
                <c:pt idx="184">
                  <c:v>0.47036594697638312</c:v>
                </c:pt>
                <c:pt idx="185">
                  <c:v>0.46507311975658427</c:v>
                </c:pt>
                <c:pt idx="186">
                  <c:v>0.45928980548559101</c:v>
                </c:pt>
                <c:pt idx="187">
                  <c:v>0.45100828878183308</c:v>
                </c:pt>
                <c:pt idx="188">
                  <c:v>0.4453710609729733</c:v>
                </c:pt>
                <c:pt idx="189">
                  <c:v>0.43810229867009087</c:v>
                </c:pt>
                <c:pt idx="190">
                  <c:v>0.43370371102287592</c:v>
                </c:pt>
                <c:pt idx="191">
                  <c:v>0.42386219145139697</c:v>
                </c:pt>
                <c:pt idx="192">
                  <c:v>0.41863747253811923</c:v>
                </c:pt>
                <c:pt idx="193">
                  <c:v>0.41265082239964779</c:v>
                </c:pt>
                <c:pt idx="194">
                  <c:v>0.4061513668401141</c:v>
                </c:pt>
                <c:pt idx="195">
                  <c:v>0.39962374674866741</c:v>
                </c:pt>
                <c:pt idx="196">
                  <c:v>0.39217039474898141</c:v>
                </c:pt>
                <c:pt idx="197">
                  <c:v>0.38658658724270639</c:v>
                </c:pt>
                <c:pt idx="198">
                  <c:v>0.3788312956440914</c:v>
                </c:pt>
                <c:pt idx="199">
                  <c:v>0.37324996763107771</c:v>
                </c:pt>
                <c:pt idx="200">
                  <c:v>0.36606911904416872</c:v>
                </c:pt>
                <c:pt idx="201">
                  <c:v>0.36163938847358568</c:v>
                </c:pt>
                <c:pt idx="202">
                  <c:v>0.34905675038124029</c:v>
                </c:pt>
                <c:pt idx="203">
                  <c:v>0.3522112219434293</c:v>
                </c:pt>
                <c:pt idx="204">
                  <c:v>0.35520428927095948</c:v>
                </c:pt>
                <c:pt idx="205">
                  <c:v>0.35305937448409891</c:v>
                </c:pt>
                <c:pt idx="206">
                  <c:v>0.35128317455226488</c:v>
                </c:pt>
                <c:pt idx="207">
                  <c:v>0.35101517828888601</c:v>
                </c:pt>
                <c:pt idx="208">
                  <c:v>0.35083287907420801</c:v>
                </c:pt>
                <c:pt idx="209">
                  <c:v>0.35071496321675072</c:v>
                </c:pt>
                <c:pt idx="210">
                  <c:v>0.34953384034515522</c:v>
                </c:pt>
                <c:pt idx="211">
                  <c:v>0.34963257088893568</c:v>
                </c:pt>
                <c:pt idx="212">
                  <c:v>0.34921829493684631</c:v>
                </c:pt>
                <c:pt idx="213">
                  <c:v>0.34935054181700181</c:v>
                </c:pt>
                <c:pt idx="214">
                  <c:v>0.34752267949274618</c:v>
                </c:pt>
                <c:pt idx="215">
                  <c:v>0.34819978337520152</c:v>
                </c:pt>
                <c:pt idx="216">
                  <c:v>0.3470059800168826</c:v>
                </c:pt>
                <c:pt idx="217">
                  <c:v>0.34826016191872589</c:v>
                </c:pt>
                <c:pt idx="218">
                  <c:v>0.34858867222314172</c:v>
                </c:pt>
                <c:pt idx="219">
                  <c:v>0.34930289571742618</c:v>
                </c:pt>
                <c:pt idx="220">
                  <c:v>0.35019844212186169</c:v>
                </c:pt>
                <c:pt idx="221">
                  <c:v>0.35206574088910619</c:v>
                </c:pt>
                <c:pt idx="222">
                  <c:v>0.35186635303982122</c:v>
                </c:pt>
                <c:pt idx="223">
                  <c:v>0.35041294854464</c:v>
                </c:pt>
                <c:pt idx="224">
                  <c:v>0.35130398662798129</c:v>
                </c:pt>
                <c:pt idx="225">
                  <c:v>0.35199515068136222</c:v>
                </c:pt>
                <c:pt idx="226">
                  <c:v>0.35057611531479588</c:v>
                </c:pt>
                <c:pt idx="227">
                  <c:v>0.35140001864618808</c:v>
                </c:pt>
                <c:pt idx="228">
                  <c:v>0.35184830913358162</c:v>
                </c:pt>
                <c:pt idx="229">
                  <c:v>0.35146459910107869</c:v>
                </c:pt>
                <c:pt idx="230">
                  <c:v>0.35263355775722011</c:v>
                </c:pt>
                <c:pt idx="231">
                  <c:v>0.35372287161388399</c:v>
                </c:pt>
                <c:pt idx="232">
                  <c:v>0.35375043142869872</c:v>
                </c:pt>
                <c:pt idx="233">
                  <c:v>0.3546976079610128</c:v>
                </c:pt>
                <c:pt idx="234">
                  <c:v>0.3550080103943245</c:v>
                </c:pt>
                <c:pt idx="235">
                  <c:v>0.35607329965965973</c:v>
                </c:pt>
                <c:pt idx="236">
                  <c:v>0.35673156523870619</c:v>
                </c:pt>
                <c:pt idx="237">
                  <c:v>0.35703927098177451</c:v>
                </c:pt>
                <c:pt idx="238">
                  <c:v>0.35701645241869068</c:v>
                </c:pt>
                <c:pt idx="239">
                  <c:v>0.3581688971132555</c:v>
                </c:pt>
                <c:pt idx="240">
                  <c:v>0.3595651632288267</c:v>
                </c:pt>
                <c:pt idx="241">
                  <c:v>0.36052941726534421</c:v>
                </c:pt>
                <c:pt idx="242">
                  <c:v>0.35999042932673242</c:v>
                </c:pt>
                <c:pt idx="243">
                  <c:v>0.36042861530767578</c:v>
                </c:pt>
                <c:pt idx="244">
                  <c:v>0.35972195511119959</c:v>
                </c:pt>
                <c:pt idx="245">
                  <c:v>0.36022515673931638</c:v>
                </c:pt>
                <c:pt idx="246">
                  <c:v>0.35925995633067231</c:v>
                </c:pt>
                <c:pt idx="247">
                  <c:v>0.35996300890673238</c:v>
                </c:pt>
                <c:pt idx="248">
                  <c:v>0.35940562247363311</c:v>
                </c:pt>
                <c:pt idx="249">
                  <c:v>0.35803556522700369</c:v>
                </c:pt>
                <c:pt idx="250">
                  <c:v>0.35756843151618389</c:v>
                </c:pt>
                <c:pt idx="251">
                  <c:v>0.35633379602690451</c:v>
                </c:pt>
                <c:pt idx="252">
                  <c:v>0.3578144724408483</c:v>
                </c:pt>
                <c:pt idx="253">
                  <c:v>0.3573289832331546</c:v>
                </c:pt>
                <c:pt idx="254">
                  <c:v>0.35598783615152668</c:v>
                </c:pt>
                <c:pt idx="255">
                  <c:v>0.35427771801644248</c:v>
                </c:pt>
                <c:pt idx="256">
                  <c:v>0.35473718877130622</c:v>
                </c:pt>
                <c:pt idx="257">
                  <c:v>0.36106154044817712</c:v>
                </c:pt>
                <c:pt idx="258">
                  <c:v>0.36308485586761841</c:v>
                </c:pt>
                <c:pt idx="259">
                  <c:v>0.36373144085385578</c:v>
                </c:pt>
                <c:pt idx="260">
                  <c:v>0.36224310403550419</c:v>
                </c:pt>
                <c:pt idx="261">
                  <c:v>0.3613769935892725</c:v>
                </c:pt>
                <c:pt idx="262">
                  <c:v>0.36179881972922812</c:v>
                </c:pt>
                <c:pt idx="263">
                  <c:v>0.3608336032700124</c:v>
                </c:pt>
                <c:pt idx="264">
                  <c:v>0.35602945026341792</c:v>
                </c:pt>
                <c:pt idx="265">
                  <c:v>0.35163559761214741</c:v>
                </c:pt>
                <c:pt idx="266">
                  <c:v>0.35124014177073209</c:v>
                </c:pt>
                <c:pt idx="267">
                  <c:v>0.35324939444602182</c:v>
                </c:pt>
                <c:pt idx="268">
                  <c:v>0.35417413250550328</c:v>
                </c:pt>
                <c:pt idx="269">
                  <c:v>0.35384373963208532</c:v>
                </c:pt>
                <c:pt idx="270">
                  <c:v>0.35264727259213358</c:v>
                </c:pt>
                <c:pt idx="271">
                  <c:v>0.35351638546702219</c:v>
                </c:pt>
                <c:pt idx="272">
                  <c:v>0.35142707245369958</c:v>
                </c:pt>
                <c:pt idx="273">
                  <c:v>0.35351165735576229</c:v>
                </c:pt>
                <c:pt idx="274">
                  <c:v>0.35034663759551748</c:v>
                </c:pt>
                <c:pt idx="275">
                  <c:v>0.35258445832708502</c:v>
                </c:pt>
                <c:pt idx="276">
                  <c:v>0.35055226265799488</c:v>
                </c:pt>
                <c:pt idx="277">
                  <c:v>0.34784301259372269</c:v>
                </c:pt>
                <c:pt idx="278">
                  <c:v>0.34453603647043901</c:v>
                </c:pt>
                <c:pt idx="279">
                  <c:v>0.34216490397850202</c:v>
                </c:pt>
                <c:pt idx="280">
                  <c:v>0.33710170228862613</c:v>
                </c:pt>
                <c:pt idx="281">
                  <c:v>0.33469411615412131</c:v>
                </c:pt>
                <c:pt idx="282">
                  <c:v>0.33197262304718261</c:v>
                </c:pt>
                <c:pt idx="283">
                  <c:v>0.33367916068871062</c:v>
                </c:pt>
                <c:pt idx="284">
                  <c:v>0.3363632062284217</c:v>
                </c:pt>
                <c:pt idx="285">
                  <c:v>0.33504304304078603</c:v>
                </c:pt>
                <c:pt idx="286">
                  <c:v>0.33828192233807042</c:v>
                </c:pt>
                <c:pt idx="287">
                  <c:v>0.33823826199278612</c:v>
                </c:pt>
                <c:pt idx="288">
                  <c:v>0.3396315955957025</c:v>
                </c:pt>
                <c:pt idx="289">
                  <c:v>0.33918544231452652</c:v>
                </c:pt>
                <c:pt idx="290">
                  <c:v>0.34050722220791307</c:v>
                </c:pt>
                <c:pt idx="291">
                  <c:v>0.34029326021074291</c:v>
                </c:pt>
                <c:pt idx="292">
                  <c:v>0.34086329130618243</c:v>
                </c:pt>
                <c:pt idx="293">
                  <c:v>0.34127450756420369</c:v>
                </c:pt>
                <c:pt idx="294">
                  <c:v>0.3363952809878028</c:v>
                </c:pt>
                <c:pt idx="295">
                  <c:v>0.32869484058531462</c:v>
                </c:pt>
                <c:pt idx="296">
                  <c:v>0.32029426544765011</c:v>
                </c:pt>
                <c:pt idx="297">
                  <c:v>0.30689849538252661</c:v>
                </c:pt>
                <c:pt idx="298">
                  <c:v>0.29781598691993899</c:v>
                </c:pt>
                <c:pt idx="299">
                  <c:v>0.28898216864447102</c:v>
                </c:pt>
                <c:pt idx="300">
                  <c:v>0.28062690511703681</c:v>
                </c:pt>
                <c:pt idx="301">
                  <c:v>0.27276710405486332</c:v>
                </c:pt>
                <c:pt idx="302">
                  <c:v>0.25689213116463089</c:v>
                </c:pt>
                <c:pt idx="303">
                  <c:v>0.24861263455453261</c:v>
                </c:pt>
                <c:pt idx="304">
                  <c:v>0.24052287664309541</c:v>
                </c:pt>
                <c:pt idx="305">
                  <c:v>0.2307667303329132</c:v>
                </c:pt>
                <c:pt idx="306">
                  <c:v>0.21739961607686439</c:v>
                </c:pt>
                <c:pt idx="307">
                  <c:v>0.20939982751107361</c:v>
                </c:pt>
                <c:pt idx="308">
                  <c:v>0.19687635359091701</c:v>
                </c:pt>
                <c:pt idx="309">
                  <c:v>0.185196100317264</c:v>
                </c:pt>
                <c:pt idx="310">
                  <c:v>0.18006203346020799</c:v>
                </c:pt>
                <c:pt idx="311">
                  <c:v>0.17021357468637391</c:v>
                </c:pt>
                <c:pt idx="312">
                  <c:v>0.16196300314980769</c:v>
                </c:pt>
                <c:pt idx="313">
                  <c:v>0.15220314576356689</c:v>
                </c:pt>
                <c:pt idx="314">
                  <c:v>0.1432907290728152</c:v>
                </c:pt>
                <c:pt idx="315">
                  <c:v>0.1340456341996217</c:v>
                </c:pt>
                <c:pt idx="316">
                  <c:v>0.1239899131216342</c:v>
                </c:pt>
                <c:pt idx="317">
                  <c:v>0.1084379226747471</c:v>
                </c:pt>
                <c:pt idx="318">
                  <c:v>0.100086186606288</c:v>
                </c:pt>
                <c:pt idx="319">
                  <c:v>8.7131365721019524E-2</c:v>
                </c:pt>
                <c:pt idx="320">
                  <c:v>7.7924941880569573E-2</c:v>
                </c:pt>
                <c:pt idx="321">
                  <c:v>6.8658413180788344E-2</c:v>
                </c:pt>
                <c:pt idx="322">
                  <c:v>6.0217812602790452E-2</c:v>
                </c:pt>
                <c:pt idx="323">
                  <c:v>5.0689621550445818E-2</c:v>
                </c:pt>
                <c:pt idx="324">
                  <c:v>3.4953565680265183E-2</c:v>
                </c:pt>
                <c:pt idx="325">
                  <c:v>2.5706710048849921E-2</c:v>
                </c:pt>
                <c:pt idx="326">
                  <c:v>1.701763945080044E-2</c:v>
                </c:pt>
                <c:pt idx="327">
                  <c:v>1.601151682041713E-2</c:v>
                </c:pt>
                <c:pt idx="328">
                  <c:v>2.2060004375080391E-2</c:v>
                </c:pt>
                <c:pt idx="329">
                  <c:v>1.8693980712757911E-2</c:v>
                </c:pt>
                <c:pt idx="330">
                  <c:v>2.0569877071729799E-2</c:v>
                </c:pt>
                <c:pt idx="331">
                  <c:v>2.0584464460241609E-2</c:v>
                </c:pt>
                <c:pt idx="332">
                  <c:v>2.078916677355859E-2</c:v>
                </c:pt>
                <c:pt idx="333">
                  <c:v>2.1580498251245431E-2</c:v>
                </c:pt>
                <c:pt idx="334">
                  <c:v>2.0499002137869871E-2</c:v>
                </c:pt>
                <c:pt idx="335">
                  <c:v>2.009578161569207E-2</c:v>
                </c:pt>
                <c:pt idx="336">
                  <c:v>2.034627354736555E-2</c:v>
                </c:pt>
                <c:pt idx="337">
                  <c:v>2.0172992626429489E-2</c:v>
                </c:pt>
                <c:pt idx="338">
                  <c:v>2.056748415096606E-2</c:v>
                </c:pt>
                <c:pt idx="339">
                  <c:v>1.9889168383920061E-2</c:v>
                </c:pt>
                <c:pt idx="340">
                  <c:v>1.8176365843547159E-2</c:v>
                </c:pt>
                <c:pt idx="341">
                  <c:v>1.7421000447624901E-2</c:v>
                </c:pt>
                <c:pt idx="342">
                  <c:v>1.540928102953819E-2</c:v>
                </c:pt>
                <c:pt idx="343">
                  <c:v>1.417175826946643E-2</c:v>
                </c:pt>
                <c:pt idx="344">
                  <c:v>1.324507227341561E-2</c:v>
                </c:pt>
                <c:pt idx="345">
                  <c:v>1.0310364143120381E-2</c:v>
                </c:pt>
                <c:pt idx="346">
                  <c:v>9.3556121882585747E-3</c:v>
                </c:pt>
                <c:pt idx="347">
                  <c:v>8.4100032272658304E-3</c:v>
                </c:pt>
                <c:pt idx="348">
                  <c:v>8.3459037772869726E-3</c:v>
                </c:pt>
                <c:pt idx="349">
                  <c:v>1.0498994070420009E-2</c:v>
                </c:pt>
                <c:pt idx="350">
                  <c:v>1.120901841270969E-2</c:v>
                </c:pt>
                <c:pt idx="351">
                  <c:v>1.0831752580701241E-2</c:v>
                </c:pt>
                <c:pt idx="352">
                  <c:v>9.6738666625478947E-3</c:v>
                </c:pt>
                <c:pt idx="353">
                  <c:v>1.12450710836287E-2</c:v>
                </c:pt>
                <c:pt idx="354">
                  <c:v>1.141832463213459E-2</c:v>
                </c:pt>
                <c:pt idx="355">
                  <c:v>1.043439233541295E-2</c:v>
                </c:pt>
                <c:pt idx="356">
                  <c:v>1.116397879021756E-2</c:v>
                </c:pt>
                <c:pt idx="357">
                  <c:v>9.5444869672512284E-3</c:v>
                </c:pt>
                <c:pt idx="358">
                  <c:v>6.5049048837642004E-3</c:v>
                </c:pt>
                <c:pt idx="359">
                  <c:v>5.6172683259164344E-3</c:v>
                </c:pt>
                <c:pt idx="360">
                  <c:v>3.608962408213227E-3</c:v>
                </c:pt>
                <c:pt idx="361">
                  <c:v>2.1773074391121081E-3</c:v>
                </c:pt>
                <c:pt idx="362">
                  <c:v>5.7391588098954643E-4</c:v>
                </c:pt>
                <c:pt idx="363">
                  <c:v>-1.7619822649111139E-3</c:v>
                </c:pt>
                <c:pt idx="364">
                  <c:v>-5.5878143549433004E-3</c:v>
                </c:pt>
                <c:pt idx="365">
                  <c:v>-4.7365338071940167E-3</c:v>
                </c:pt>
                <c:pt idx="366">
                  <c:v>-6.0205385241924774E-3</c:v>
                </c:pt>
                <c:pt idx="367">
                  <c:v>-7.0009632658489997E-3</c:v>
                </c:pt>
                <c:pt idx="368">
                  <c:v>-8.222595264283445E-3</c:v>
                </c:pt>
                <c:pt idx="369">
                  <c:v>-9.1527402788099607E-3</c:v>
                </c:pt>
                <c:pt idx="370">
                  <c:v>-9.0298165056901351E-3</c:v>
                </c:pt>
                <c:pt idx="371">
                  <c:v>-8.8236725880477505E-3</c:v>
                </c:pt>
                <c:pt idx="372">
                  <c:v>-8.7496263886398321E-3</c:v>
                </c:pt>
                <c:pt idx="373">
                  <c:v>-7.1943871858051699E-3</c:v>
                </c:pt>
                <c:pt idx="374">
                  <c:v>-7.6555863266122431E-3</c:v>
                </c:pt>
                <c:pt idx="375">
                  <c:v>-9.4393394754391929E-3</c:v>
                </c:pt>
                <c:pt idx="376">
                  <c:v>-9.8702846353920307E-3</c:v>
                </c:pt>
                <c:pt idx="377">
                  <c:v>-8.5870681895301726E-3</c:v>
                </c:pt>
                <c:pt idx="378">
                  <c:v>-6.1191978132613609E-3</c:v>
                </c:pt>
                <c:pt idx="379">
                  <c:v>-5.7487722031069749E-3</c:v>
                </c:pt>
                <c:pt idx="380">
                  <c:v>-5.3135186050297656E-3</c:v>
                </c:pt>
                <c:pt idx="381">
                  <c:v>-7.5035892700412296E-3</c:v>
                </c:pt>
                <c:pt idx="382">
                  <c:v>-7.6946841956242462E-3</c:v>
                </c:pt>
                <c:pt idx="383">
                  <c:v>-8.4417279180231813E-3</c:v>
                </c:pt>
                <c:pt idx="384">
                  <c:v>-8.6126545643989555E-3</c:v>
                </c:pt>
                <c:pt idx="385">
                  <c:v>-9.6862324603649019E-3</c:v>
                </c:pt>
                <c:pt idx="386">
                  <c:v>-9.9089200284312173E-3</c:v>
                </c:pt>
                <c:pt idx="387">
                  <c:v>-1.0784666620952369E-2</c:v>
                </c:pt>
                <c:pt idx="388">
                  <c:v>-1.1573754896423E-2</c:v>
                </c:pt>
                <c:pt idx="389">
                  <c:v>-1.2187074529538169E-2</c:v>
                </c:pt>
                <c:pt idx="390">
                  <c:v>-1.296494519178917E-2</c:v>
                </c:pt>
                <c:pt idx="391">
                  <c:v>-1.320509587006816E-2</c:v>
                </c:pt>
                <c:pt idx="392">
                  <c:v>-1.2230938779019171E-2</c:v>
                </c:pt>
                <c:pt idx="393">
                  <c:v>-1.372264757149229E-2</c:v>
                </c:pt>
                <c:pt idx="394">
                  <c:v>-1.5783073074324389E-2</c:v>
                </c:pt>
                <c:pt idx="395">
                  <c:v>-1.6926001753451169E-2</c:v>
                </c:pt>
                <c:pt idx="396">
                  <c:v>-1.6938311864273432E-2</c:v>
                </c:pt>
                <c:pt idx="397">
                  <c:v>-1.7602627848642829E-2</c:v>
                </c:pt>
                <c:pt idx="398">
                  <c:v>-1.881983273657865E-2</c:v>
                </c:pt>
                <c:pt idx="399">
                  <c:v>-2.0738122557232831E-2</c:v>
                </c:pt>
                <c:pt idx="400">
                  <c:v>-2.240857774676332E-2</c:v>
                </c:pt>
                <c:pt idx="401">
                  <c:v>-2.273779697324332E-2</c:v>
                </c:pt>
                <c:pt idx="402">
                  <c:v>-2.2731416173429251E-2</c:v>
                </c:pt>
                <c:pt idx="403">
                  <c:v>-2.3186186549670331E-2</c:v>
                </c:pt>
                <c:pt idx="404">
                  <c:v>-2.4152754476185478E-2</c:v>
                </c:pt>
                <c:pt idx="405">
                  <c:v>-2.4605794931186059E-2</c:v>
                </c:pt>
                <c:pt idx="406">
                  <c:v>-2.5572040839961341E-2</c:v>
                </c:pt>
                <c:pt idx="407">
                  <c:v>-2.5418189135015729E-2</c:v>
                </c:pt>
                <c:pt idx="408">
                  <c:v>-2.4269668291516111E-2</c:v>
                </c:pt>
                <c:pt idx="409">
                  <c:v>-2.4116193475081121E-2</c:v>
                </c:pt>
                <c:pt idx="410">
                  <c:v>-2.299460237103609E-2</c:v>
                </c:pt>
                <c:pt idx="411">
                  <c:v>-2.3877730191070371E-2</c:v>
                </c:pt>
                <c:pt idx="412">
                  <c:v>-2.4362662461696081E-2</c:v>
                </c:pt>
                <c:pt idx="413">
                  <c:v>-2.3795461828223369E-2</c:v>
                </c:pt>
                <c:pt idx="414">
                  <c:v>-2.5081963302622991E-2</c:v>
                </c:pt>
                <c:pt idx="415">
                  <c:v>-2.4379703160055999E-2</c:v>
                </c:pt>
                <c:pt idx="416">
                  <c:v>-2.471504916386302E-2</c:v>
                </c:pt>
                <c:pt idx="417">
                  <c:v>-2.539736674560775E-2</c:v>
                </c:pt>
                <c:pt idx="418">
                  <c:v>-2.3972359055370041E-2</c:v>
                </c:pt>
                <c:pt idx="419">
                  <c:v>-3.0005637693633619E-4</c:v>
                </c:pt>
                <c:pt idx="420">
                  <c:v>1.360440136133861E-2</c:v>
                </c:pt>
                <c:pt idx="421">
                  <c:v>2.54261612656492E-2</c:v>
                </c:pt>
                <c:pt idx="422">
                  <c:v>3.7466871195206392E-2</c:v>
                </c:pt>
                <c:pt idx="423">
                  <c:v>5.3485530233620487E-2</c:v>
                </c:pt>
                <c:pt idx="424">
                  <c:v>7.336139739369324E-2</c:v>
                </c:pt>
                <c:pt idx="425">
                  <c:v>8.7144354554760384E-2</c:v>
                </c:pt>
                <c:pt idx="426">
                  <c:v>0.10142390418525569</c:v>
                </c:pt>
                <c:pt idx="427">
                  <c:v>0.11598402549293881</c:v>
                </c:pt>
                <c:pt idx="428">
                  <c:v>0.12866281607721139</c:v>
                </c:pt>
                <c:pt idx="429">
                  <c:v>0.14326171552693601</c:v>
                </c:pt>
                <c:pt idx="430">
                  <c:v>0.16459744998957471</c:v>
                </c:pt>
                <c:pt idx="431">
                  <c:v>0.1792054098778382</c:v>
                </c:pt>
                <c:pt idx="432">
                  <c:v>0.19254988702616821</c:v>
                </c:pt>
                <c:pt idx="433">
                  <c:v>0.2063196151958436</c:v>
                </c:pt>
                <c:pt idx="434">
                  <c:v>0.2214581488703701</c:v>
                </c:pt>
                <c:pt idx="435">
                  <c:v>0.2418373710415028</c:v>
                </c:pt>
                <c:pt idx="436">
                  <c:v>0.25506643320041011</c:v>
                </c:pt>
                <c:pt idx="437">
                  <c:v>0.2685963376993622</c:v>
                </c:pt>
                <c:pt idx="438">
                  <c:v>0.281519623953498</c:v>
                </c:pt>
                <c:pt idx="439">
                  <c:v>0.29545126692066548</c:v>
                </c:pt>
                <c:pt idx="440">
                  <c:v>0.31982049273986762</c:v>
                </c:pt>
                <c:pt idx="441">
                  <c:v>0.3331717410303412</c:v>
                </c:pt>
                <c:pt idx="442">
                  <c:v>0.34761049549232381</c:v>
                </c:pt>
                <c:pt idx="443">
                  <c:v>0.36613191963845543</c:v>
                </c:pt>
                <c:pt idx="444">
                  <c:v>0.37940631282446458</c:v>
                </c:pt>
                <c:pt idx="445">
                  <c:v>0.39361812266463181</c:v>
                </c:pt>
                <c:pt idx="446">
                  <c:v>0.41858441486533621</c:v>
                </c:pt>
                <c:pt idx="447">
                  <c:v>0.43507284002753638</c:v>
                </c:pt>
                <c:pt idx="448">
                  <c:v>0.44922786266806519</c:v>
                </c:pt>
                <c:pt idx="449">
                  <c:v>0.46223057272629192</c:v>
                </c:pt>
                <c:pt idx="450">
                  <c:v>0.47737619779655138</c:v>
                </c:pt>
                <c:pt idx="451">
                  <c:v>0.49655041527292409</c:v>
                </c:pt>
                <c:pt idx="452">
                  <c:v>0.49295783377571739</c:v>
                </c:pt>
                <c:pt idx="453">
                  <c:v>0.48420717066681368</c:v>
                </c:pt>
                <c:pt idx="454">
                  <c:v>0.48465506789278351</c:v>
                </c:pt>
                <c:pt idx="455">
                  <c:v>0.48710214833796672</c:v>
                </c:pt>
                <c:pt idx="456">
                  <c:v>0.4857192740057551</c:v>
                </c:pt>
                <c:pt idx="457">
                  <c:v>0.48535105795631373</c:v>
                </c:pt>
                <c:pt idx="458">
                  <c:v>0.48498702925386189</c:v>
                </c:pt>
                <c:pt idx="459">
                  <c:v>0.48468388328093193</c:v>
                </c:pt>
                <c:pt idx="460">
                  <c:v>0.48497659310824898</c:v>
                </c:pt>
                <c:pt idx="461">
                  <c:v>0.48441911168227358</c:v>
                </c:pt>
                <c:pt idx="462">
                  <c:v>0.4849317019458006</c:v>
                </c:pt>
                <c:pt idx="463">
                  <c:v>0.48533560461712882</c:v>
                </c:pt>
                <c:pt idx="464">
                  <c:v>0.48476227824577439</c:v>
                </c:pt>
                <c:pt idx="465">
                  <c:v>0.48481825920703719</c:v>
                </c:pt>
                <c:pt idx="466">
                  <c:v>0.48511102554661539</c:v>
                </c:pt>
                <c:pt idx="467">
                  <c:v>0.48591482175203499</c:v>
                </c:pt>
                <c:pt idx="468">
                  <c:v>0.48487328294934479</c:v>
                </c:pt>
                <c:pt idx="469">
                  <c:v>0.48329798900389093</c:v>
                </c:pt>
                <c:pt idx="470">
                  <c:v>0.48319259248174379</c:v>
                </c:pt>
                <c:pt idx="471">
                  <c:v>0.48253596777042168</c:v>
                </c:pt>
                <c:pt idx="472">
                  <c:v>0.48273281789360489</c:v>
                </c:pt>
                <c:pt idx="473">
                  <c:v>0.48327459014515373</c:v>
                </c:pt>
                <c:pt idx="474">
                  <c:v>0.48323834142213368</c:v>
                </c:pt>
                <c:pt idx="475">
                  <c:v>0.48285071722862449</c:v>
                </c:pt>
                <c:pt idx="476">
                  <c:v>0.48205396889692009</c:v>
                </c:pt>
                <c:pt idx="477">
                  <c:v>0.48214260291485028</c:v>
                </c:pt>
                <c:pt idx="478">
                  <c:v>0.48298038208476979</c:v>
                </c:pt>
                <c:pt idx="479">
                  <c:v>0.48339628202068491</c:v>
                </c:pt>
                <c:pt idx="480">
                  <c:v>0.48452378987921563</c:v>
                </c:pt>
                <c:pt idx="481">
                  <c:v>0.48614888466879441</c:v>
                </c:pt>
                <c:pt idx="482">
                  <c:v>0.48626842984642771</c:v>
                </c:pt>
                <c:pt idx="483">
                  <c:v>0.48641681898036182</c:v>
                </c:pt>
                <c:pt idx="484">
                  <c:v>0.48697951574343579</c:v>
                </c:pt>
                <c:pt idx="485">
                  <c:v>0.48653195459763648</c:v>
                </c:pt>
                <c:pt idx="486">
                  <c:v>0.48613095526869088</c:v>
                </c:pt>
                <c:pt idx="487">
                  <c:v>0.48609902164276392</c:v>
                </c:pt>
                <c:pt idx="488">
                  <c:v>0.48579316534450889</c:v>
                </c:pt>
                <c:pt idx="489">
                  <c:v>0.48486504833930899</c:v>
                </c:pt>
                <c:pt idx="490">
                  <c:v>0.48542223465887269</c:v>
                </c:pt>
                <c:pt idx="491">
                  <c:v>0.48602193742508182</c:v>
                </c:pt>
                <c:pt idx="492">
                  <c:v>0.48739447740392772</c:v>
                </c:pt>
                <c:pt idx="493">
                  <c:v>0.48816228651589177</c:v>
                </c:pt>
                <c:pt idx="494">
                  <c:v>0.48910431167900609</c:v>
                </c:pt>
                <c:pt idx="495">
                  <c:v>0.48889006705473659</c:v>
                </c:pt>
                <c:pt idx="496">
                  <c:v>0.49043591065170411</c:v>
                </c:pt>
                <c:pt idx="497">
                  <c:v>0.49122599816750229</c:v>
                </c:pt>
                <c:pt idx="498">
                  <c:v>0.49253582595556528</c:v>
                </c:pt>
                <c:pt idx="499">
                  <c:v>0.49143214785099359</c:v>
                </c:pt>
                <c:pt idx="500">
                  <c:v>0.492705755571403</c:v>
                </c:pt>
                <c:pt idx="501">
                  <c:v>0.49197841013421978</c:v>
                </c:pt>
                <c:pt idx="502">
                  <c:v>0.49278967663232559</c:v>
                </c:pt>
                <c:pt idx="503">
                  <c:v>0.49457367230701937</c:v>
                </c:pt>
                <c:pt idx="504">
                  <c:v>0.4941580767429703</c:v>
                </c:pt>
                <c:pt idx="505">
                  <c:v>0.4956126238654901</c:v>
                </c:pt>
                <c:pt idx="506">
                  <c:v>0.49488283143197048</c:v>
                </c:pt>
                <c:pt idx="507">
                  <c:v>0.4963964827419387</c:v>
                </c:pt>
                <c:pt idx="508">
                  <c:v>0.49823517868878991</c:v>
                </c:pt>
                <c:pt idx="509">
                  <c:v>0.49868933735632448</c:v>
                </c:pt>
                <c:pt idx="510">
                  <c:v>0.50033022229955071</c:v>
                </c:pt>
                <c:pt idx="511">
                  <c:v>0.5026912090949246</c:v>
                </c:pt>
                <c:pt idx="512">
                  <c:v>0.50191246806582412</c:v>
                </c:pt>
                <c:pt idx="513">
                  <c:v>0.50195164946330983</c:v>
                </c:pt>
                <c:pt idx="514">
                  <c:v>0.50375123719484405</c:v>
                </c:pt>
                <c:pt idx="515">
                  <c:v>0.50404019222377561</c:v>
                </c:pt>
                <c:pt idx="516">
                  <c:v>0.50483847043817787</c:v>
                </c:pt>
                <c:pt idx="517">
                  <c:v>0.50411800822985264</c:v>
                </c:pt>
                <c:pt idx="518">
                  <c:v>0.5063643893548172</c:v>
                </c:pt>
                <c:pt idx="519">
                  <c:v>0.50791968464301385</c:v>
                </c:pt>
                <c:pt idx="520">
                  <c:v>0.50994599663182638</c:v>
                </c:pt>
                <c:pt idx="521">
                  <c:v>0.51133183009537353</c:v>
                </c:pt>
                <c:pt idx="522">
                  <c:v>0.51311432392492518</c:v>
                </c:pt>
                <c:pt idx="523">
                  <c:v>0.51335609901214985</c:v>
                </c:pt>
                <c:pt idx="524">
                  <c:v>0.51342060233435349</c:v>
                </c:pt>
                <c:pt idx="525">
                  <c:v>0.51414355235339348</c:v>
                </c:pt>
                <c:pt idx="526">
                  <c:v>0.51315889246219082</c:v>
                </c:pt>
                <c:pt idx="527">
                  <c:v>0.51366388069217617</c:v>
                </c:pt>
                <c:pt idx="528">
                  <c:v>0.51303632711367886</c:v>
                </c:pt>
                <c:pt idx="529">
                  <c:v>0.51453330213631943</c:v>
                </c:pt>
                <c:pt idx="530">
                  <c:v>0.51443525832579606</c:v>
                </c:pt>
                <c:pt idx="531">
                  <c:v>0.51602674857500863</c:v>
                </c:pt>
                <c:pt idx="532">
                  <c:v>0.51834779720053592</c:v>
                </c:pt>
                <c:pt idx="533">
                  <c:v>0.52091151530406354</c:v>
                </c:pt>
                <c:pt idx="534">
                  <c:v>0.52021571453937043</c:v>
                </c:pt>
                <c:pt idx="535">
                  <c:v>0.52078059582244196</c:v>
                </c:pt>
                <c:pt idx="536">
                  <c:v>0.51980324005856582</c:v>
                </c:pt>
                <c:pt idx="537">
                  <c:v>0.52029034917586481</c:v>
                </c:pt>
                <c:pt idx="538">
                  <c:v>0.51978008120499519</c:v>
                </c:pt>
                <c:pt idx="539">
                  <c:v>0.51964741924098512</c:v>
                </c:pt>
                <c:pt idx="540">
                  <c:v>0.51980587177827886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1.5171667209864289E-4</c:v>
                </c:pt>
                <c:pt idx="1">
                  <c:v>-5.2551707458581042E-5</c:v>
                </c:pt>
                <c:pt idx="2">
                  <c:v>-4.4329944688853309E-5</c:v>
                </c:pt>
                <c:pt idx="3">
                  <c:v>5.0368670815948352E-5</c:v>
                </c:pt>
                <c:pt idx="4">
                  <c:v>-2.5774874636559961E-4</c:v>
                </c:pt>
                <c:pt idx="5">
                  <c:v>-1.646921658369147E-4</c:v>
                </c:pt>
                <c:pt idx="6">
                  <c:v>-1.93551682326774E-4</c:v>
                </c:pt>
                <c:pt idx="7">
                  <c:v>-2.0687183145487049E-4</c:v>
                </c:pt>
                <c:pt idx="8">
                  <c:v>-1.86110020203369E-4</c:v>
                </c:pt>
                <c:pt idx="9">
                  <c:v>-2.5162693442232198E-4</c:v>
                </c:pt>
                <c:pt idx="10">
                  <c:v>-2.220196273846141E-4</c:v>
                </c:pt>
                <c:pt idx="11">
                  <c:v>-2.3787605111212599E-4</c:v>
                </c:pt>
                <c:pt idx="12">
                  <c:v>-2.5137017745055669E-4</c:v>
                </c:pt>
                <c:pt idx="13">
                  <c:v>-2.312718832385176E-4</c:v>
                </c:pt>
                <c:pt idx="14">
                  <c:v>-2.8694144868048391E-4</c:v>
                </c:pt>
                <c:pt idx="15">
                  <c:v>-2.1649815644236259E-4</c:v>
                </c:pt>
                <c:pt idx="16">
                  <c:v>-2.5104612767679269E-4</c:v>
                </c:pt>
                <c:pt idx="17">
                  <c:v>-3.4682621584219991E-4</c:v>
                </c:pt>
                <c:pt idx="18">
                  <c:v>-2.330304584221697E-4</c:v>
                </c:pt>
                <c:pt idx="19">
                  <c:v>-3.0622760608413981E-4</c:v>
                </c:pt>
                <c:pt idx="20">
                  <c:v>-2.145790168651256E-4</c:v>
                </c:pt>
                <c:pt idx="21">
                  <c:v>-2.3327277475365229E-4</c:v>
                </c:pt>
                <c:pt idx="22">
                  <c:v>-1.7880031579023951E-4</c:v>
                </c:pt>
                <c:pt idx="23">
                  <c:v>-2.8021621563850571E-4</c:v>
                </c:pt>
                <c:pt idx="24">
                  <c:v>-2.7341231469866448E-4</c:v>
                </c:pt>
                <c:pt idx="25">
                  <c:v>-2.6958444985977911E-4</c:v>
                </c:pt>
                <c:pt idx="26">
                  <c:v>-5.4349542919642966E-4</c:v>
                </c:pt>
                <c:pt idx="27">
                  <c:v>-1.8707488174176071E-4</c:v>
                </c:pt>
                <c:pt idx="28">
                  <c:v>-4.0611427717636141E-4</c:v>
                </c:pt>
                <c:pt idx="29">
                  <c:v>-2.1170122743841921E-4</c:v>
                </c:pt>
                <c:pt idx="30">
                  <c:v>-3.2099435602746891E-4</c:v>
                </c:pt>
                <c:pt idx="31">
                  <c:v>-4.0056820635948708E-4</c:v>
                </c:pt>
                <c:pt idx="32">
                  <c:v>-3.9193703942679763E-4</c:v>
                </c:pt>
                <c:pt idx="33">
                  <c:v>-2.7538776638935517E-4</c:v>
                </c:pt>
                <c:pt idx="34">
                  <c:v>-3.066469128739857E-4</c:v>
                </c:pt>
                <c:pt idx="35">
                  <c:v>-2.2966168664660341E-4</c:v>
                </c:pt>
                <c:pt idx="36">
                  <c:v>-3.2747171301854202E-4</c:v>
                </c:pt>
                <c:pt idx="37">
                  <c:v>-2.6162231187815452E-4</c:v>
                </c:pt>
                <c:pt idx="38">
                  <c:v>-4.1967005209452409E-4</c:v>
                </c:pt>
                <c:pt idx="39">
                  <c:v>-2.3567333002057989E-4</c:v>
                </c:pt>
                <c:pt idx="40">
                  <c:v>-3.6782513888154972E-4</c:v>
                </c:pt>
                <c:pt idx="41">
                  <c:v>-2.6176065215180911E-4</c:v>
                </c:pt>
                <c:pt idx="42">
                  <c:v>-2.3060361606337391E-4</c:v>
                </c:pt>
                <c:pt idx="43">
                  <c:v>-3.2507156605270332E-4</c:v>
                </c:pt>
                <c:pt idx="44">
                  <c:v>-2.5448836745637932E-4</c:v>
                </c:pt>
                <c:pt idx="45">
                  <c:v>2.3338931129352359E-5</c:v>
                </c:pt>
                <c:pt idx="46">
                  <c:v>1.5907048804702461E-3</c:v>
                </c:pt>
                <c:pt idx="47">
                  <c:v>1.903945563959212E-3</c:v>
                </c:pt>
                <c:pt idx="48">
                  <c:v>-2.076374289880484E-3</c:v>
                </c:pt>
                <c:pt idx="49">
                  <c:v>-1.436704103538994E-3</c:v>
                </c:pt>
                <c:pt idx="50">
                  <c:v>-2.194946728598652E-3</c:v>
                </c:pt>
                <c:pt idx="51">
                  <c:v>-2.5466716375517171E-3</c:v>
                </c:pt>
                <c:pt idx="52">
                  <c:v>-2.219856156718714E-3</c:v>
                </c:pt>
                <c:pt idx="53">
                  <c:v>-3.6643569099422519E-3</c:v>
                </c:pt>
                <c:pt idx="54">
                  <c:v>-3.6601348395819962E-3</c:v>
                </c:pt>
                <c:pt idx="55">
                  <c:v>-4.8030642672941886E-3</c:v>
                </c:pt>
                <c:pt idx="56">
                  <c:v>-4.7642358367431751E-3</c:v>
                </c:pt>
                <c:pt idx="57">
                  <c:v>-4.5968878287508579E-3</c:v>
                </c:pt>
                <c:pt idx="58">
                  <c:v>-4.0801399198377624E-3</c:v>
                </c:pt>
                <c:pt idx="59">
                  <c:v>-4.010246396083772E-3</c:v>
                </c:pt>
                <c:pt idx="60">
                  <c:v>-3.7147403259929642E-3</c:v>
                </c:pt>
                <c:pt idx="61">
                  <c:v>-3.9032193316083869E-3</c:v>
                </c:pt>
                <c:pt idx="62">
                  <c:v>-3.8263129773621618E-3</c:v>
                </c:pt>
                <c:pt idx="63">
                  <c:v>-3.5917585602535389E-3</c:v>
                </c:pt>
                <c:pt idx="64">
                  <c:v>-2.638197611969617E-3</c:v>
                </c:pt>
                <c:pt idx="65">
                  <c:v>-3.7211980106208078E-3</c:v>
                </c:pt>
                <c:pt idx="66">
                  <c:v>-3.435325004786089E-3</c:v>
                </c:pt>
                <c:pt idx="67">
                  <c:v>-3.601155320203186E-3</c:v>
                </c:pt>
                <c:pt idx="68">
                  <c:v>-4.4779087148082604E-3</c:v>
                </c:pt>
                <c:pt idx="69">
                  <c:v>-4.2580653607880783E-3</c:v>
                </c:pt>
                <c:pt idx="70">
                  <c:v>-4.6006942768090616E-3</c:v>
                </c:pt>
                <c:pt idx="71">
                  <c:v>-4.2487742270946134E-3</c:v>
                </c:pt>
                <c:pt idx="72">
                  <c:v>-4.2958233379362942E-3</c:v>
                </c:pt>
                <c:pt idx="73">
                  <c:v>-3.9644902141202721E-3</c:v>
                </c:pt>
                <c:pt idx="74">
                  <c:v>-3.5078114014078531E-3</c:v>
                </c:pt>
                <c:pt idx="75">
                  <c:v>-3.5669299260906559E-3</c:v>
                </c:pt>
                <c:pt idx="76">
                  <c:v>-3.6664627863213918E-3</c:v>
                </c:pt>
                <c:pt idx="77">
                  <c:v>-2.2905138378712499E-3</c:v>
                </c:pt>
                <c:pt idx="78">
                  <c:v>-8.149824340740212E-4</c:v>
                </c:pt>
                <c:pt idx="79">
                  <c:v>-1.1311970867439959E-3</c:v>
                </c:pt>
                <c:pt idx="80">
                  <c:v>-1.2997620517711461E-3</c:v>
                </c:pt>
                <c:pt idx="81">
                  <c:v>6.8384824007469138E-5</c:v>
                </c:pt>
                <c:pt idx="82">
                  <c:v>2.4978296386811368E-4</c:v>
                </c:pt>
                <c:pt idx="83">
                  <c:v>2.199477687746417E-4</c:v>
                </c:pt>
                <c:pt idx="84">
                  <c:v>1.4226912253177131E-4</c:v>
                </c:pt>
                <c:pt idx="85">
                  <c:v>9.0051259096906623E-4</c:v>
                </c:pt>
                <c:pt idx="86">
                  <c:v>1.447283685948529E-3</c:v>
                </c:pt>
                <c:pt idx="87">
                  <c:v>2.1945878822519191E-3</c:v>
                </c:pt>
                <c:pt idx="88">
                  <c:v>2.6076019746076591E-3</c:v>
                </c:pt>
                <c:pt idx="89">
                  <c:v>3.9219976747122574E-3</c:v>
                </c:pt>
                <c:pt idx="90">
                  <c:v>4.34017305189418E-3</c:v>
                </c:pt>
                <c:pt idx="91">
                  <c:v>4.5524736499879814E-3</c:v>
                </c:pt>
                <c:pt idx="92">
                  <c:v>4.586843139332962E-3</c:v>
                </c:pt>
                <c:pt idx="93">
                  <c:v>1.4547922550162821E-3</c:v>
                </c:pt>
                <c:pt idx="94">
                  <c:v>6.9470205802603033E-4</c:v>
                </c:pt>
                <c:pt idx="95">
                  <c:v>-5.1664420231258001E-4</c:v>
                </c:pt>
                <c:pt idx="96">
                  <c:v>7.330763949809499E-5</c:v>
                </c:pt>
                <c:pt idx="97">
                  <c:v>-1.033338125238113E-3</c:v>
                </c:pt>
                <c:pt idx="98">
                  <c:v>-8.8912900645462742E-4</c:v>
                </c:pt>
                <c:pt idx="99">
                  <c:v>-9.5423021068812702E-4</c:v>
                </c:pt>
                <c:pt idx="100">
                  <c:v>-2.525460713352592E-3</c:v>
                </c:pt>
                <c:pt idx="101">
                  <c:v>-4.0767352446446289E-3</c:v>
                </c:pt>
                <c:pt idx="102">
                  <c:v>-4.3870873166650054E-3</c:v>
                </c:pt>
                <c:pt idx="103">
                  <c:v>-4.751132781857785E-3</c:v>
                </c:pt>
                <c:pt idx="104">
                  <c:v>-6.0325992668051262E-3</c:v>
                </c:pt>
                <c:pt idx="105">
                  <c:v>-5.8797500664335839E-3</c:v>
                </c:pt>
                <c:pt idx="106">
                  <c:v>-6.8738775316124351E-3</c:v>
                </c:pt>
                <c:pt idx="107">
                  <c:v>-8.0012941823680572E-3</c:v>
                </c:pt>
                <c:pt idx="108">
                  <c:v>-9.4586800872324059E-3</c:v>
                </c:pt>
                <c:pt idx="109">
                  <c:v>-9.3736653886774685E-3</c:v>
                </c:pt>
                <c:pt idx="110">
                  <c:v>-9.4147472527532361E-3</c:v>
                </c:pt>
                <c:pt idx="111">
                  <c:v>-1.0155304164921219E-2</c:v>
                </c:pt>
                <c:pt idx="112">
                  <c:v>-8.3531761037049651E-3</c:v>
                </c:pt>
                <c:pt idx="113">
                  <c:v>-9.104082851123324E-3</c:v>
                </c:pt>
                <c:pt idx="114">
                  <c:v>-9.4634805394859661E-3</c:v>
                </c:pt>
                <c:pt idx="115">
                  <c:v>-1.1062037983331909E-2</c:v>
                </c:pt>
                <c:pt idx="116">
                  <c:v>-1.291533341181569E-2</c:v>
                </c:pt>
                <c:pt idx="117">
                  <c:v>-1.402366820442155E-2</c:v>
                </c:pt>
                <c:pt idx="118">
                  <c:v>-1.29428411645279E-2</c:v>
                </c:pt>
                <c:pt idx="119">
                  <c:v>-1.396571315503016E-2</c:v>
                </c:pt>
                <c:pt idx="120">
                  <c:v>-1.535341896990464E-2</c:v>
                </c:pt>
                <c:pt idx="121">
                  <c:v>-1.5643771464957028E-2</c:v>
                </c:pt>
                <c:pt idx="122">
                  <c:v>-1.6909319782056509E-2</c:v>
                </c:pt>
                <c:pt idx="123">
                  <c:v>-1.7121934071627182E-2</c:v>
                </c:pt>
                <c:pt idx="124">
                  <c:v>-1.583305490270355E-2</c:v>
                </c:pt>
                <c:pt idx="125">
                  <c:v>-1.7016154718878532E-2</c:v>
                </c:pt>
                <c:pt idx="126">
                  <c:v>-1.7614706083975491E-2</c:v>
                </c:pt>
                <c:pt idx="127">
                  <c:v>-1.681565765427603E-2</c:v>
                </c:pt>
                <c:pt idx="128">
                  <c:v>-1.7419820317963009E-2</c:v>
                </c:pt>
                <c:pt idx="129">
                  <c:v>-1.719784561617255E-2</c:v>
                </c:pt>
                <c:pt idx="130">
                  <c:v>-1.824336056837875E-2</c:v>
                </c:pt>
                <c:pt idx="131">
                  <c:v>-1.528325024563686E-2</c:v>
                </c:pt>
                <c:pt idx="132">
                  <c:v>-1.405534289837747E-2</c:v>
                </c:pt>
                <c:pt idx="133">
                  <c:v>-1.422409816674405E-2</c:v>
                </c:pt>
                <c:pt idx="134">
                  <c:v>-1.569293843436273E-2</c:v>
                </c:pt>
                <c:pt idx="135">
                  <c:v>-1.855115879070213E-2</c:v>
                </c:pt>
                <c:pt idx="136">
                  <c:v>-2.2533772047694859E-2</c:v>
                </c:pt>
                <c:pt idx="137">
                  <c:v>-2.2608154200350641E-2</c:v>
                </c:pt>
                <c:pt idx="138">
                  <c:v>-2.4560587757065881E-2</c:v>
                </c:pt>
                <c:pt idx="139">
                  <c:v>-2.3969457377160771E-2</c:v>
                </c:pt>
                <c:pt idx="140">
                  <c:v>-2.3492440625671272E-2</c:v>
                </c:pt>
                <c:pt idx="141">
                  <c:v>-2.1945239439199741E-2</c:v>
                </c:pt>
                <c:pt idx="142">
                  <c:v>-2.2210326964974911E-2</c:v>
                </c:pt>
                <c:pt idx="143">
                  <c:v>-2.1934413520404979E-2</c:v>
                </c:pt>
                <c:pt idx="144">
                  <c:v>-2.496613579603435E-2</c:v>
                </c:pt>
                <c:pt idx="145">
                  <c:v>-2.7255367852186879E-2</c:v>
                </c:pt>
                <c:pt idx="146">
                  <c:v>-2.9349319952293871E-2</c:v>
                </c:pt>
                <c:pt idx="147">
                  <c:v>-3.107543227370127E-2</c:v>
                </c:pt>
                <c:pt idx="148">
                  <c:v>-3.0415523044098891E-2</c:v>
                </c:pt>
                <c:pt idx="149">
                  <c:v>-2.9810566072957258E-2</c:v>
                </c:pt>
                <c:pt idx="150">
                  <c:v>-2.8951887698402849E-2</c:v>
                </c:pt>
                <c:pt idx="151">
                  <c:v>-3.0346991858271419E-2</c:v>
                </c:pt>
                <c:pt idx="152">
                  <c:v>-3.1309313238512597E-2</c:v>
                </c:pt>
                <c:pt idx="153">
                  <c:v>-2.9771554901171528E-2</c:v>
                </c:pt>
                <c:pt idx="154">
                  <c:v>-2.902818086806613E-2</c:v>
                </c:pt>
                <c:pt idx="155">
                  <c:v>-2.7539649666751209E-2</c:v>
                </c:pt>
                <c:pt idx="156">
                  <c:v>-2.9200632213895239E-2</c:v>
                </c:pt>
                <c:pt idx="157">
                  <c:v>-3.0601096105025951E-2</c:v>
                </c:pt>
                <c:pt idx="158">
                  <c:v>-2.9672061731786239E-2</c:v>
                </c:pt>
                <c:pt idx="159">
                  <c:v>-2.9115298204926782E-2</c:v>
                </c:pt>
                <c:pt idx="160">
                  <c:v>-2.914514382462785E-2</c:v>
                </c:pt>
                <c:pt idx="161">
                  <c:v>-2.8606041010199399E-2</c:v>
                </c:pt>
                <c:pt idx="162">
                  <c:v>-2.827443184826842E-2</c:v>
                </c:pt>
                <c:pt idx="163">
                  <c:v>-2.8385724581771941E-2</c:v>
                </c:pt>
                <c:pt idx="164">
                  <c:v>-2.79975105424074E-2</c:v>
                </c:pt>
                <c:pt idx="165">
                  <c:v>-2.7887011180478011E-2</c:v>
                </c:pt>
                <c:pt idx="166">
                  <c:v>-2.691258295221546E-2</c:v>
                </c:pt>
                <c:pt idx="167">
                  <c:v>-2.757616936890081E-2</c:v>
                </c:pt>
                <c:pt idx="168">
                  <c:v>-2.733673357050781E-2</c:v>
                </c:pt>
                <c:pt idx="169">
                  <c:v>-2.709429889353784E-2</c:v>
                </c:pt>
                <c:pt idx="170">
                  <c:v>-1.373895548344051E-2</c:v>
                </c:pt>
                <c:pt idx="171">
                  <c:v>3.6580517006858941E-3</c:v>
                </c:pt>
                <c:pt idx="172">
                  <c:v>2.132260305507264E-2</c:v>
                </c:pt>
                <c:pt idx="173">
                  <c:v>3.3578716617297472E-2</c:v>
                </c:pt>
                <c:pt idx="174">
                  <c:v>4.7502930387489588E-2</c:v>
                </c:pt>
                <c:pt idx="175">
                  <c:v>5.8285506370169271E-2</c:v>
                </c:pt>
                <c:pt idx="176">
                  <c:v>7.0633000870973961E-2</c:v>
                </c:pt>
                <c:pt idx="177">
                  <c:v>9.1216313903498492E-2</c:v>
                </c:pt>
                <c:pt idx="178">
                  <c:v>0.1035444331973675</c:v>
                </c:pt>
                <c:pt idx="179">
                  <c:v>0.1170663212519403</c:v>
                </c:pt>
                <c:pt idx="180">
                  <c:v>0.13016864960947519</c:v>
                </c:pt>
                <c:pt idx="181">
                  <c:v>0.14231046439749331</c:v>
                </c:pt>
                <c:pt idx="182">
                  <c:v>0.16291965315883741</c:v>
                </c:pt>
                <c:pt idx="183">
                  <c:v>0.1774880879144258</c:v>
                </c:pt>
                <c:pt idx="184">
                  <c:v>0.1908800303568268</c:v>
                </c:pt>
                <c:pt idx="185">
                  <c:v>0.20431122705903679</c:v>
                </c:pt>
                <c:pt idx="186">
                  <c:v>0.2188875312267119</c:v>
                </c:pt>
                <c:pt idx="187">
                  <c:v>0.23904363973850259</c:v>
                </c:pt>
                <c:pt idx="188">
                  <c:v>0.251543221868895</c:v>
                </c:pt>
                <c:pt idx="189">
                  <c:v>0.26614341733562807</c:v>
                </c:pt>
                <c:pt idx="190">
                  <c:v>0.27946493441277859</c:v>
                </c:pt>
                <c:pt idx="191">
                  <c:v>0.30153548741120928</c:v>
                </c:pt>
                <c:pt idx="192">
                  <c:v>0.31527047854421969</c:v>
                </c:pt>
                <c:pt idx="193">
                  <c:v>0.32989807769824181</c:v>
                </c:pt>
                <c:pt idx="194">
                  <c:v>0.34417977469762467</c:v>
                </c:pt>
                <c:pt idx="195">
                  <c:v>0.36024625883547362</c:v>
                </c:pt>
                <c:pt idx="196">
                  <c:v>0.37915329212204713</c:v>
                </c:pt>
                <c:pt idx="197">
                  <c:v>0.3928441623808494</c:v>
                </c:pt>
                <c:pt idx="198">
                  <c:v>0.40919895028186132</c:v>
                </c:pt>
                <c:pt idx="199">
                  <c:v>0.42251461984012118</c:v>
                </c:pt>
                <c:pt idx="200">
                  <c:v>0.43888775881651848</c:v>
                </c:pt>
                <c:pt idx="201">
                  <c:v>0.44870057487360149</c:v>
                </c:pt>
                <c:pt idx="202">
                  <c:v>0.47456236747813901</c:v>
                </c:pt>
                <c:pt idx="203">
                  <c:v>0.46909241254344158</c:v>
                </c:pt>
                <c:pt idx="204">
                  <c:v>0.4621437096391543</c:v>
                </c:pt>
                <c:pt idx="205">
                  <c:v>0.46738711695486568</c:v>
                </c:pt>
                <c:pt idx="206">
                  <c:v>0.46799605188375543</c:v>
                </c:pt>
                <c:pt idx="207">
                  <c:v>0.46721582457382738</c:v>
                </c:pt>
                <c:pt idx="208">
                  <c:v>0.4682364456662399</c:v>
                </c:pt>
                <c:pt idx="209">
                  <c:v>0.46804012966636949</c:v>
                </c:pt>
                <c:pt idx="210">
                  <c:v>0.46897266141513833</c:v>
                </c:pt>
                <c:pt idx="211">
                  <c:v>0.46940148871455778</c:v>
                </c:pt>
                <c:pt idx="212">
                  <c:v>0.46949177285298488</c:v>
                </c:pt>
                <c:pt idx="213">
                  <c:v>0.46927512715666952</c:v>
                </c:pt>
                <c:pt idx="214">
                  <c:v>0.47059101769074613</c:v>
                </c:pt>
                <c:pt idx="215">
                  <c:v>0.4719978480911593</c:v>
                </c:pt>
                <c:pt idx="216">
                  <c:v>0.47325019470054519</c:v>
                </c:pt>
                <c:pt idx="217">
                  <c:v>0.47413646022081712</c:v>
                </c:pt>
                <c:pt idx="218">
                  <c:v>0.47409223815688267</c:v>
                </c:pt>
                <c:pt idx="219">
                  <c:v>0.4744765767134082</c:v>
                </c:pt>
                <c:pt idx="220">
                  <c:v>0.47439385670326578</c:v>
                </c:pt>
                <c:pt idx="221">
                  <c:v>0.47684591776584279</c:v>
                </c:pt>
                <c:pt idx="222">
                  <c:v>0.47731906259987378</c:v>
                </c:pt>
                <c:pt idx="223">
                  <c:v>0.47554628371393431</c:v>
                </c:pt>
                <c:pt idx="224">
                  <c:v>0.47634347643136282</c:v>
                </c:pt>
                <c:pt idx="225">
                  <c:v>0.47606145949374101</c:v>
                </c:pt>
                <c:pt idx="226">
                  <c:v>0.47712245499458528</c:v>
                </c:pt>
                <c:pt idx="227">
                  <c:v>0.47829119902175049</c:v>
                </c:pt>
                <c:pt idx="228">
                  <c:v>0.4785441480244948</c:v>
                </c:pt>
                <c:pt idx="229">
                  <c:v>0.47874007204284241</c:v>
                </c:pt>
                <c:pt idx="230">
                  <c:v>0.47948222919874411</c:v>
                </c:pt>
                <c:pt idx="231">
                  <c:v>0.48052338931841221</c:v>
                </c:pt>
                <c:pt idx="232">
                  <c:v>0.48203880859047737</c:v>
                </c:pt>
                <c:pt idx="233">
                  <c:v>0.48323724987433669</c:v>
                </c:pt>
                <c:pt idx="234">
                  <c:v>0.48416971739005837</c:v>
                </c:pt>
                <c:pt idx="235">
                  <c:v>0.48488679930554912</c:v>
                </c:pt>
                <c:pt idx="236">
                  <c:v>0.48489860979321359</c:v>
                </c:pt>
                <c:pt idx="237">
                  <c:v>0.48649028878342271</c:v>
                </c:pt>
                <c:pt idx="238">
                  <c:v>0.4871611706494865</c:v>
                </c:pt>
                <c:pt idx="239">
                  <c:v>0.48776826940262952</c:v>
                </c:pt>
                <c:pt idx="240">
                  <c:v>0.48724644757038171</c:v>
                </c:pt>
                <c:pt idx="241">
                  <c:v>0.48674507543937667</c:v>
                </c:pt>
                <c:pt idx="242">
                  <c:v>0.48737889689975938</c:v>
                </c:pt>
                <c:pt idx="243">
                  <c:v>0.48756376024615611</c:v>
                </c:pt>
                <c:pt idx="244">
                  <c:v>0.48828022351227862</c:v>
                </c:pt>
                <c:pt idx="245">
                  <c:v>0.4891253332619161</c:v>
                </c:pt>
                <c:pt idx="246">
                  <c:v>0.49021807087930602</c:v>
                </c:pt>
                <c:pt idx="247">
                  <c:v>0.49077994080742171</c:v>
                </c:pt>
                <c:pt idx="248">
                  <c:v>0.49123726364519932</c:v>
                </c:pt>
                <c:pt idx="249">
                  <c:v>0.49302498732187522</c:v>
                </c:pt>
                <c:pt idx="250">
                  <c:v>0.49448566353272538</c:v>
                </c:pt>
                <c:pt idx="251">
                  <c:v>0.49719443478959069</c:v>
                </c:pt>
                <c:pt idx="252">
                  <c:v>0.49589339129696941</c:v>
                </c:pt>
                <c:pt idx="253">
                  <c:v>0.49781474408514981</c:v>
                </c:pt>
                <c:pt idx="254">
                  <c:v>0.50024691607340932</c:v>
                </c:pt>
                <c:pt idx="255">
                  <c:v>0.50240786142964655</c:v>
                </c:pt>
                <c:pt idx="256">
                  <c:v>0.50400673336720114</c:v>
                </c:pt>
                <c:pt idx="257">
                  <c:v>0.50119482041889818</c:v>
                </c:pt>
                <c:pt idx="258">
                  <c:v>0.49964534896415203</c:v>
                </c:pt>
                <c:pt idx="259">
                  <c:v>0.49824596007395577</c:v>
                </c:pt>
                <c:pt idx="260">
                  <c:v>0.49915701973607529</c:v>
                </c:pt>
                <c:pt idx="261">
                  <c:v>0.49992442264914599</c:v>
                </c:pt>
                <c:pt idx="262">
                  <c:v>0.50035933790319886</c:v>
                </c:pt>
                <c:pt idx="263">
                  <c:v>0.50339028004171094</c:v>
                </c:pt>
                <c:pt idx="264">
                  <c:v>0.50441844857539009</c:v>
                </c:pt>
                <c:pt idx="265">
                  <c:v>0.5057511810108819</c:v>
                </c:pt>
                <c:pt idx="266">
                  <c:v>0.50821897460619248</c:v>
                </c:pt>
                <c:pt idx="267">
                  <c:v>0.50883505471338264</c:v>
                </c:pt>
                <c:pt idx="268">
                  <c:v>0.50982059263300883</c:v>
                </c:pt>
                <c:pt idx="269">
                  <c:v>0.5077952831995074</c:v>
                </c:pt>
                <c:pt idx="270">
                  <c:v>0.5104760803200965</c:v>
                </c:pt>
                <c:pt idx="271">
                  <c:v>0.51020801561756546</c:v>
                </c:pt>
                <c:pt idx="272">
                  <c:v>0.51157356381745489</c:v>
                </c:pt>
                <c:pt idx="273">
                  <c:v>0.51054348444836162</c:v>
                </c:pt>
                <c:pt idx="274">
                  <c:v>0.5123757627774761</c:v>
                </c:pt>
                <c:pt idx="275">
                  <c:v>0.51142524497355757</c:v>
                </c:pt>
                <c:pt idx="276">
                  <c:v>0.51325900352650644</c:v>
                </c:pt>
                <c:pt idx="277">
                  <c:v>0.51300599499041077</c:v>
                </c:pt>
                <c:pt idx="278">
                  <c:v>0.51291098490718923</c:v>
                </c:pt>
                <c:pt idx="279">
                  <c:v>0.5163382364602026</c:v>
                </c:pt>
                <c:pt idx="280">
                  <c:v>0.51888128107247233</c:v>
                </c:pt>
                <c:pt idx="281">
                  <c:v>0.52444672202690512</c:v>
                </c:pt>
                <c:pt idx="282">
                  <c:v>0.53015763399597982</c:v>
                </c:pt>
                <c:pt idx="283">
                  <c:v>0.53509664200363249</c:v>
                </c:pt>
                <c:pt idx="284">
                  <c:v>0.53421311775572344</c:v>
                </c:pt>
                <c:pt idx="285">
                  <c:v>0.5354945701197853</c:v>
                </c:pt>
                <c:pt idx="286">
                  <c:v>0.53540093339191963</c:v>
                </c:pt>
                <c:pt idx="287">
                  <c:v>0.5357698883439076</c:v>
                </c:pt>
                <c:pt idx="288">
                  <c:v>0.53496400997479843</c:v>
                </c:pt>
                <c:pt idx="289">
                  <c:v>0.53515348707405874</c:v>
                </c:pt>
                <c:pt idx="290">
                  <c:v>0.53454270011262617</c:v>
                </c:pt>
                <c:pt idx="291">
                  <c:v>0.53458301232218441</c:v>
                </c:pt>
                <c:pt idx="292">
                  <c:v>0.53465434800073108</c:v>
                </c:pt>
                <c:pt idx="293">
                  <c:v>0.53343182208578244</c:v>
                </c:pt>
                <c:pt idx="294">
                  <c:v>0.52769883116868233</c:v>
                </c:pt>
                <c:pt idx="295">
                  <c:v>0.51715603661768239</c:v>
                </c:pt>
                <c:pt idx="296">
                  <c:v>0.50380313121493958</c:v>
                </c:pt>
                <c:pt idx="297">
                  <c:v>0.49051408764908011</c:v>
                </c:pt>
                <c:pt idx="298">
                  <c:v>0.47889650824730978</c:v>
                </c:pt>
                <c:pt idx="299">
                  <c:v>0.46797563169876388</c:v>
                </c:pt>
                <c:pt idx="300">
                  <c:v>0.4574443887006589</c:v>
                </c:pt>
                <c:pt idx="301">
                  <c:v>0.44666981307434278</c:v>
                </c:pt>
                <c:pt idx="302">
                  <c:v>0.42910107090477217</c:v>
                </c:pt>
                <c:pt idx="303">
                  <c:v>0.41812544220593062</c:v>
                </c:pt>
                <c:pt idx="304">
                  <c:v>0.40526390354447328</c:v>
                </c:pt>
                <c:pt idx="305">
                  <c:v>0.39388207024070693</c:v>
                </c:pt>
                <c:pt idx="306">
                  <c:v>0.37537425295337767</c:v>
                </c:pt>
                <c:pt idx="307">
                  <c:v>0.36277588695138518</c:v>
                </c:pt>
                <c:pt idx="308">
                  <c:v>0.35175930048159382</c:v>
                </c:pt>
                <c:pt idx="309">
                  <c:v>0.34132052401162039</c:v>
                </c:pt>
                <c:pt idx="310">
                  <c:v>0.33089702418081518</c:v>
                </c:pt>
                <c:pt idx="311">
                  <c:v>0.3108885739827873</c:v>
                </c:pt>
                <c:pt idx="312">
                  <c:v>0.29989739076907779</c:v>
                </c:pt>
                <c:pt idx="313">
                  <c:v>0.28621101970084828</c:v>
                </c:pt>
                <c:pt idx="314">
                  <c:v>0.27390700910140681</c:v>
                </c:pt>
                <c:pt idx="315">
                  <c:v>0.26191376025226032</c:v>
                </c:pt>
                <c:pt idx="316">
                  <c:v>0.24843592831296299</c:v>
                </c:pt>
                <c:pt idx="317">
                  <c:v>0.2288792698611837</c:v>
                </c:pt>
                <c:pt idx="318">
                  <c:v>0.21792980088316549</c:v>
                </c:pt>
                <c:pt idx="319">
                  <c:v>0.20528605749910869</c:v>
                </c:pt>
                <c:pt idx="320">
                  <c:v>0.19101297229448561</c:v>
                </c:pt>
                <c:pt idx="321">
                  <c:v>0.1780402238207687</c:v>
                </c:pt>
                <c:pt idx="322">
                  <c:v>0.16595005291324691</c:v>
                </c:pt>
                <c:pt idx="323">
                  <c:v>0.1516184349432711</c:v>
                </c:pt>
                <c:pt idx="324">
                  <c:v>0.13191750099717911</c:v>
                </c:pt>
                <c:pt idx="325">
                  <c:v>0.1195491808724207</c:v>
                </c:pt>
                <c:pt idx="326">
                  <c:v>0.10734688150505931</c:v>
                </c:pt>
                <c:pt idx="327">
                  <c:v>0.1059145526548073</c:v>
                </c:pt>
                <c:pt idx="328">
                  <c:v>0.112601935760734</c:v>
                </c:pt>
                <c:pt idx="329">
                  <c:v>0.1103075911535282</c:v>
                </c:pt>
                <c:pt idx="330">
                  <c:v>0.10843658873587771</c:v>
                </c:pt>
                <c:pt idx="331">
                  <c:v>0.1092489104724147</c:v>
                </c:pt>
                <c:pt idx="332">
                  <c:v>0.10723253424738299</c:v>
                </c:pt>
                <c:pt idx="333">
                  <c:v>0.1072376605066581</c:v>
                </c:pt>
                <c:pt idx="334">
                  <c:v>0.10642296566455341</c:v>
                </c:pt>
                <c:pt idx="335">
                  <c:v>0.1061782079058925</c:v>
                </c:pt>
                <c:pt idx="336">
                  <c:v>0.1057931724183974</c:v>
                </c:pt>
                <c:pt idx="337">
                  <c:v>0.10602748750541589</c:v>
                </c:pt>
                <c:pt idx="338">
                  <c:v>0.10350634164900691</c:v>
                </c:pt>
                <c:pt idx="339">
                  <c:v>0.1019037630595611</c:v>
                </c:pt>
                <c:pt idx="340">
                  <c:v>0.1018307100597089</c:v>
                </c:pt>
                <c:pt idx="341">
                  <c:v>0.1012608863594744</c:v>
                </c:pt>
                <c:pt idx="342">
                  <c:v>0.10131623618941631</c:v>
                </c:pt>
                <c:pt idx="343">
                  <c:v>0.10148394821804819</c:v>
                </c:pt>
                <c:pt idx="344">
                  <c:v>0.1020511493988555</c:v>
                </c:pt>
                <c:pt idx="345">
                  <c:v>0.1006026891792812</c:v>
                </c:pt>
                <c:pt idx="346">
                  <c:v>0.1001894412554357</c:v>
                </c:pt>
                <c:pt idx="347">
                  <c:v>0.10001070485506321</c:v>
                </c:pt>
                <c:pt idx="348">
                  <c:v>0.1028746650548472</c:v>
                </c:pt>
                <c:pt idx="349">
                  <c:v>0.1056263427787883</c:v>
                </c:pt>
                <c:pt idx="350">
                  <c:v>0.1055572238688277</c:v>
                </c:pt>
                <c:pt idx="351">
                  <c:v>0.10448783497424111</c:v>
                </c:pt>
                <c:pt idx="352">
                  <c:v>0.1028363388566612</c:v>
                </c:pt>
                <c:pt idx="353">
                  <c:v>0.1037378542630825</c:v>
                </c:pt>
                <c:pt idx="354">
                  <c:v>0.1039241669433866</c:v>
                </c:pt>
                <c:pt idx="355">
                  <c:v>0.1028695589702181</c:v>
                </c:pt>
                <c:pt idx="356">
                  <c:v>0.1026373756441406</c:v>
                </c:pt>
                <c:pt idx="357">
                  <c:v>0.1022756371290189</c:v>
                </c:pt>
                <c:pt idx="358">
                  <c:v>0.1000611798162091</c:v>
                </c:pt>
                <c:pt idx="359">
                  <c:v>9.8586182383429338E-2</c:v>
                </c:pt>
                <c:pt idx="360">
                  <c:v>9.5606755357522638E-2</c:v>
                </c:pt>
                <c:pt idx="361">
                  <c:v>9.5169847803140778E-2</c:v>
                </c:pt>
                <c:pt idx="362">
                  <c:v>9.8620401252941359E-2</c:v>
                </c:pt>
                <c:pt idx="363">
                  <c:v>9.8497044555337393E-2</c:v>
                </c:pt>
                <c:pt idx="364">
                  <c:v>9.763248731193544E-2</c:v>
                </c:pt>
                <c:pt idx="365">
                  <c:v>9.7259527010664287E-2</c:v>
                </c:pt>
                <c:pt idx="366">
                  <c:v>9.6673231743879123E-2</c:v>
                </c:pt>
                <c:pt idx="367">
                  <c:v>9.5712735253787623E-2</c:v>
                </c:pt>
                <c:pt idx="368">
                  <c:v>9.4748444253329983E-2</c:v>
                </c:pt>
                <c:pt idx="369">
                  <c:v>9.9538616186957141E-2</c:v>
                </c:pt>
                <c:pt idx="370">
                  <c:v>9.9301035216049272E-2</c:v>
                </c:pt>
                <c:pt idx="371">
                  <c:v>9.4803673968464591E-2</c:v>
                </c:pt>
                <c:pt idx="372">
                  <c:v>9.3753985275659174E-2</c:v>
                </c:pt>
                <c:pt idx="373">
                  <c:v>8.7991881920774423E-2</c:v>
                </c:pt>
                <c:pt idx="374">
                  <c:v>8.5763840607655045E-2</c:v>
                </c:pt>
                <c:pt idx="375">
                  <c:v>8.4859326709182586E-2</c:v>
                </c:pt>
                <c:pt idx="376">
                  <c:v>8.0169481730935493E-2</c:v>
                </c:pt>
                <c:pt idx="377">
                  <c:v>8.9337804352833672E-2</c:v>
                </c:pt>
                <c:pt idx="378">
                  <c:v>8.8310443732285665E-2</c:v>
                </c:pt>
                <c:pt idx="379">
                  <c:v>8.7873484189932405E-2</c:v>
                </c:pt>
                <c:pt idx="380">
                  <c:v>9.1775160268455086E-2</c:v>
                </c:pt>
                <c:pt idx="381">
                  <c:v>9.4427082644895993E-2</c:v>
                </c:pt>
                <c:pt idx="382">
                  <c:v>9.6572633606824748E-2</c:v>
                </c:pt>
                <c:pt idx="383">
                  <c:v>9.6705256109588397E-2</c:v>
                </c:pt>
                <c:pt idx="384">
                  <c:v>9.6412250392743579E-2</c:v>
                </c:pt>
                <c:pt idx="385">
                  <c:v>9.617251406204852E-2</c:v>
                </c:pt>
                <c:pt idx="386">
                  <c:v>9.6085863885589179E-2</c:v>
                </c:pt>
                <c:pt idx="387">
                  <c:v>9.7184488137822836E-2</c:v>
                </c:pt>
                <c:pt idx="388">
                  <c:v>9.6252124331208458E-2</c:v>
                </c:pt>
                <c:pt idx="389">
                  <c:v>9.7985337098198094E-2</c:v>
                </c:pt>
                <c:pt idx="390">
                  <c:v>9.7692031755292799E-2</c:v>
                </c:pt>
                <c:pt idx="391">
                  <c:v>9.7467077740203689E-2</c:v>
                </c:pt>
                <c:pt idx="392">
                  <c:v>9.6012460333038466E-2</c:v>
                </c:pt>
                <c:pt idx="393">
                  <c:v>9.5038607002081832E-2</c:v>
                </c:pt>
                <c:pt idx="394">
                  <c:v>9.5223171085845423E-2</c:v>
                </c:pt>
                <c:pt idx="395">
                  <c:v>9.4335157043009071E-2</c:v>
                </c:pt>
                <c:pt idx="396">
                  <c:v>9.6472105515439804E-2</c:v>
                </c:pt>
                <c:pt idx="397">
                  <c:v>9.3286781147930903E-2</c:v>
                </c:pt>
                <c:pt idx="398">
                  <c:v>9.4191559943101313E-2</c:v>
                </c:pt>
                <c:pt idx="399">
                  <c:v>9.369237884648153E-2</c:v>
                </c:pt>
                <c:pt idx="400">
                  <c:v>9.4298449367072795E-2</c:v>
                </c:pt>
                <c:pt idx="401">
                  <c:v>9.2197385993311981E-2</c:v>
                </c:pt>
                <c:pt idx="402">
                  <c:v>9.3215921586544598E-2</c:v>
                </c:pt>
                <c:pt idx="403">
                  <c:v>9.163139922650633E-2</c:v>
                </c:pt>
                <c:pt idx="404">
                  <c:v>9.3084195868963562E-2</c:v>
                </c:pt>
                <c:pt idx="405">
                  <c:v>9.1076410320372253E-2</c:v>
                </c:pt>
                <c:pt idx="406">
                  <c:v>9.0519254908851293E-2</c:v>
                </c:pt>
                <c:pt idx="407">
                  <c:v>8.9729644981129009E-2</c:v>
                </c:pt>
                <c:pt idx="408">
                  <c:v>8.3505118150790578E-2</c:v>
                </c:pt>
                <c:pt idx="409">
                  <c:v>8.4887857666977984E-2</c:v>
                </c:pt>
                <c:pt idx="410">
                  <c:v>8.4978993541225317E-2</c:v>
                </c:pt>
                <c:pt idx="411">
                  <c:v>8.7776421603143154E-2</c:v>
                </c:pt>
                <c:pt idx="412">
                  <c:v>8.7971910904752704E-2</c:v>
                </c:pt>
                <c:pt idx="413">
                  <c:v>8.8819150308360489E-2</c:v>
                </c:pt>
                <c:pt idx="414">
                  <c:v>8.991093940807092E-2</c:v>
                </c:pt>
                <c:pt idx="415">
                  <c:v>8.9451229233226306E-2</c:v>
                </c:pt>
                <c:pt idx="416">
                  <c:v>8.986789490721761E-2</c:v>
                </c:pt>
                <c:pt idx="417">
                  <c:v>9.0526682604602421E-2</c:v>
                </c:pt>
                <c:pt idx="418">
                  <c:v>9.0874966168369486E-2</c:v>
                </c:pt>
                <c:pt idx="419">
                  <c:v>8.4316958099060452E-2</c:v>
                </c:pt>
                <c:pt idx="420">
                  <c:v>8.1702815067437651E-2</c:v>
                </c:pt>
                <c:pt idx="421">
                  <c:v>7.8069798452018224E-2</c:v>
                </c:pt>
                <c:pt idx="422">
                  <c:v>7.6131795472253988E-2</c:v>
                </c:pt>
                <c:pt idx="423">
                  <c:v>7.2843336473495321E-2</c:v>
                </c:pt>
                <c:pt idx="424">
                  <c:v>6.8717289910156715E-2</c:v>
                </c:pt>
                <c:pt idx="425">
                  <c:v>6.5414077224146605E-2</c:v>
                </c:pt>
                <c:pt idx="426">
                  <c:v>6.2318916058137663E-2</c:v>
                </c:pt>
                <c:pt idx="427">
                  <c:v>5.8803446269714468E-2</c:v>
                </c:pt>
                <c:pt idx="428">
                  <c:v>5.4957224683824413E-2</c:v>
                </c:pt>
                <c:pt idx="429">
                  <c:v>5.2030887393213633E-2</c:v>
                </c:pt>
                <c:pt idx="430">
                  <c:v>4.7674241868174899E-2</c:v>
                </c:pt>
                <c:pt idx="431">
                  <c:v>4.4086141538731881E-2</c:v>
                </c:pt>
                <c:pt idx="432">
                  <c:v>3.9714770184477617E-2</c:v>
                </c:pt>
                <c:pt idx="433">
                  <c:v>3.7498690815852449E-2</c:v>
                </c:pt>
                <c:pt idx="434">
                  <c:v>3.3816471277078618E-2</c:v>
                </c:pt>
                <c:pt idx="435">
                  <c:v>2.98748972767349E-2</c:v>
                </c:pt>
                <c:pt idx="436">
                  <c:v>2.6684617065316951E-2</c:v>
                </c:pt>
                <c:pt idx="437">
                  <c:v>2.3841352366185269E-2</c:v>
                </c:pt>
                <c:pt idx="438">
                  <c:v>2.095206699541181E-2</c:v>
                </c:pt>
                <c:pt idx="439">
                  <c:v>1.7828898441974949E-2</c:v>
                </c:pt>
                <c:pt idx="440">
                  <c:v>1.229562059829486E-2</c:v>
                </c:pt>
                <c:pt idx="441">
                  <c:v>1.0246814640944129E-2</c:v>
                </c:pt>
                <c:pt idx="442">
                  <c:v>5.4736977369760562E-3</c:v>
                </c:pt>
                <c:pt idx="443">
                  <c:v>2.2465278563319621E-4</c:v>
                </c:pt>
                <c:pt idx="444">
                  <c:v>-2.5829739839228001E-3</c:v>
                </c:pt>
                <c:pt idx="445">
                  <c:v>-5.4655882978526804E-3</c:v>
                </c:pt>
                <c:pt idx="446">
                  <c:v>-1.252588430803986E-2</c:v>
                </c:pt>
                <c:pt idx="447">
                  <c:v>-1.6358421598753031E-2</c:v>
                </c:pt>
                <c:pt idx="448">
                  <c:v>-1.8812179880593461E-2</c:v>
                </c:pt>
                <c:pt idx="449">
                  <c:v>-2.1498272916134549E-2</c:v>
                </c:pt>
                <c:pt idx="450">
                  <c:v>-2.5861313526062819E-2</c:v>
                </c:pt>
                <c:pt idx="451">
                  <c:v>-2.932170475409859E-2</c:v>
                </c:pt>
                <c:pt idx="452">
                  <c:v>-2.9785080720078211E-2</c:v>
                </c:pt>
                <c:pt idx="453">
                  <c:v>-2.7310522900882001E-2</c:v>
                </c:pt>
                <c:pt idx="454">
                  <c:v>-2.7396479231085569E-2</c:v>
                </c:pt>
                <c:pt idx="455">
                  <c:v>-2.8970636907835381E-2</c:v>
                </c:pt>
                <c:pt idx="456">
                  <c:v>-2.821312287996371E-2</c:v>
                </c:pt>
                <c:pt idx="457">
                  <c:v>-2.679964438204992E-2</c:v>
                </c:pt>
                <c:pt idx="458">
                  <c:v>-2.6726749623098279E-2</c:v>
                </c:pt>
                <c:pt idx="459">
                  <c:v>-2.639462926679495E-2</c:v>
                </c:pt>
                <c:pt idx="460">
                  <c:v>-2.7013109053748069E-2</c:v>
                </c:pt>
                <c:pt idx="461">
                  <c:v>-2.624544755988268E-2</c:v>
                </c:pt>
                <c:pt idx="462">
                  <c:v>-2.4793085339850168E-2</c:v>
                </c:pt>
                <c:pt idx="463">
                  <c:v>-2.4623513597234449E-2</c:v>
                </c:pt>
                <c:pt idx="464">
                  <c:v>-2.5729850640149279E-2</c:v>
                </c:pt>
                <c:pt idx="465">
                  <c:v>-2.6554125319886889E-2</c:v>
                </c:pt>
                <c:pt idx="466">
                  <c:v>-2.8786780009725951E-2</c:v>
                </c:pt>
                <c:pt idx="467">
                  <c:v>-3.0289859902058031E-2</c:v>
                </c:pt>
                <c:pt idx="468">
                  <c:v>-3.0472857929549568E-2</c:v>
                </c:pt>
                <c:pt idx="469">
                  <c:v>-3.1396583589394331E-2</c:v>
                </c:pt>
                <c:pt idx="470">
                  <c:v>-3.2023772222442883E-2</c:v>
                </c:pt>
                <c:pt idx="471">
                  <c:v>-3.162696291148942E-2</c:v>
                </c:pt>
                <c:pt idx="472">
                  <c:v>-3.2223027165302273E-2</c:v>
                </c:pt>
                <c:pt idx="473">
                  <c:v>-3.3970170060666632E-2</c:v>
                </c:pt>
                <c:pt idx="474">
                  <c:v>-3.4563201067665618E-2</c:v>
                </c:pt>
                <c:pt idx="475">
                  <c:v>-3.3837261495875903E-2</c:v>
                </c:pt>
                <c:pt idx="476">
                  <c:v>-3.3818223894406918E-2</c:v>
                </c:pt>
                <c:pt idx="477">
                  <c:v>-3.530862910683609E-2</c:v>
                </c:pt>
                <c:pt idx="478">
                  <c:v>-3.5697046623148952E-2</c:v>
                </c:pt>
                <c:pt idx="479">
                  <c:v>-3.681212180624821E-2</c:v>
                </c:pt>
                <c:pt idx="480">
                  <c:v>-3.8298649790392283E-2</c:v>
                </c:pt>
                <c:pt idx="481">
                  <c:v>-3.967288281664251E-2</c:v>
                </c:pt>
                <c:pt idx="482">
                  <c:v>-3.9940269223155737E-2</c:v>
                </c:pt>
                <c:pt idx="483">
                  <c:v>-4.1411891715297029E-2</c:v>
                </c:pt>
                <c:pt idx="484">
                  <c:v>-4.1454798124404432E-2</c:v>
                </c:pt>
                <c:pt idx="485">
                  <c:v>-4.0418192866750288E-2</c:v>
                </c:pt>
                <c:pt idx="486">
                  <c:v>-4.1663014565608572E-2</c:v>
                </c:pt>
                <c:pt idx="487">
                  <c:v>-4.202737116952928E-2</c:v>
                </c:pt>
                <c:pt idx="488">
                  <c:v>-4.2759665318614533E-2</c:v>
                </c:pt>
                <c:pt idx="489">
                  <c:v>-4.2850200597508423E-2</c:v>
                </c:pt>
                <c:pt idx="490">
                  <c:v>-4.439033751142079E-2</c:v>
                </c:pt>
                <c:pt idx="491">
                  <c:v>-4.3513991325028333E-2</c:v>
                </c:pt>
                <c:pt idx="492">
                  <c:v>-4.5554927773105991E-2</c:v>
                </c:pt>
                <c:pt idx="493">
                  <c:v>-4.5426431020051942E-2</c:v>
                </c:pt>
                <c:pt idx="494">
                  <c:v>-4.5177383818913792E-2</c:v>
                </c:pt>
                <c:pt idx="495">
                  <c:v>-4.6950711092790018E-2</c:v>
                </c:pt>
                <c:pt idx="496">
                  <c:v>-4.6024517839306313E-2</c:v>
                </c:pt>
                <c:pt idx="497">
                  <c:v>-4.5923042903969091E-2</c:v>
                </c:pt>
                <c:pt idx="498">
                  <c:v>-4.6810540461863531E-2</c:v>
                </c:pt>
                <c:pt idx="499">
                  <c:v>-4.8948115266922852E-2</c:v>
                </c:pt>
                <c:pt idx="500">
                  <c:v>-5.1322043230333687E-2</c:v>
                </c:pt>
                <c:pt idx="501">
                  <c:v>-5.0240015118452941E-2</c:v>
                </c:pt>
                <c:pt idx="502">
                  <c:v>-5.1457540025551543E-2</c:v>
                </c:pt>
                <c:pt idx="503">
                  <c:v>-5.1221965544069242E-2</c:v>
                </c:pt>
                <c:pt idx="504">
                  <c:v>-5.1475998940752443E-2</c:v>
                </c:pt>
                <c:pt idx="505">
                  <c:v>-5.4209013389826352E-2</c:v>
                </c:pt>
                <c:pt idx="506">
                  <c:v>-5.2958865207466427E-2</c:v>
                </c:pt>
                <c:pt idx="507">
                  <c:v>-5.3515003140784639E-2</c:v>
                </c:pt>
                <c:pt idx="508">
                  <c:v>-5.235491836264218E-2</c:v>
                </c:pt>
                <c:pt idx="509">
                  <c:v>-5.2180818926081049E-2</c:v>
                </c:pt>
                <c:pt idx="510">
                  <c:v>-5.1149417536123558E-2</c:v>
                </c:pt>
                <c:pt idx="511">
                  <c:v>-5.0737121823871793E-2</c:v>
                </c:pt>
                <c:pt idx="512">
                  <c:v>-5.0993955000064567E-2</c:v>
                </c:pt>
                <c:pt idx="513">
                  <c:v>-5.244003513685877E-2</c:v>
                </c:pt>
                <c:pt idx="514">
                  <c:v>-5.4108420864411137E-2</c:v>
                </c:pt>
                <c:pt idx="515">
                  <c:v>-5.391232284398112E-2</c:v>
                </c:pt>
                <c:pt idx="516">
                  <c:v>-5.5892375888978163E-2</c:v>
                </c:pt>
                <c:pt idx="517">
                  <c:v>-5.5554731874863712E-2</c:v>
                </c:pt>
                <c:pt idx="518">
                  <c:v>-5.5744691695163627E-2</c:v>
                </c:pt>
                <c:pt idx="519">
                  <c:v>-5.523747043919458E-2</c:v>
                </c:pt>
                <c:pt idx="520">
                  <c:v>-5.4622380318746673E-2</c:v>
                </c:pt>
                <c:pt idx="521">
                  <c:v>-5.6254060940308208E-2</c:v>
                </c:pt>
                <c:pt idx="522">
                  <c:v>-5.8112702290511853E-2</c:v>
                </c:pt>
                <c:pt idx="523">
                  <c:v>-5.8973045763873487E-2</c:v>
                </c:pt>
                <c:pt idx="524">
                  <c:v>-5.9262512940499501E-2</c:v>
                </c:pt>
                <c:pt idx="525">
                  <c:v>-6.2269913539808208E-2</c:v>
                </c:pt>
                <c:pt idx="526">
                  <c:v>-6.2361658532325358E-2</c:v>
                </c:pt>
                <c:pt idx="527">
                  <c:v>-6.2568770258670997E-2</c:v>
                </c:pt>
                <c:pt idx="528">
                  <c:v>-6.0863324603027819E-2</c:v>
                </c:pt>
                <c:pt idx="529">
                  <c:v>-6.181560500359512E-2</c:v>
                </c:pt>
                <c:pt idx="530">
                  <c:v>-6.1381055977353688E-2</c:v>
                </c:pt>
                <c:pt idx="531">
                  <c:v>-6.2082450781120652E-2</c:v>
                </c:pt>
                <c:pt idx="532">
                  <c:v>-6.2378879498483891E-2</c:v>
                </c:pt>
                <c:pt idx="533">
                  <c:v>-6.2012002540417298E-2</c:v>
                </c:pt>
                <c:pt idx="534">
                  <c:v>-6.2663143481731493E-2</c:v>
                </c:pt>
                <c:pt idx="535">
                  <c:v>-6.2373945737408808E-2</c:v>
                </c:pt>
                <c:pt idx="536">
                  <c:v>-6.280295367749561E-2</c:v>
                </c:pt>
                <c:pt idx="537">
                  <c:v>-6.2921976057645795E-2</c:v>
                </c:pt>
                <c:pt idx="538">
                  <c:v>-6.2966469712152195E-2</c:v>
                </c:pt>
                <c:pt idx="539">
                  <c:v>-6.3474805014694435E-2</c:v>
                </c:pt>
                <c:pt idx="540">
                  <c:v>-6.3155792022067808E-2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14-491E-B9D6-B4B0E5E24693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1.240999866351168E-2</c:v>
                </c:pt>
                <c:pt idx="45">
                  <c:v>2.853020265704715E-2</c:v>
                </c:pt>
                <c:pt idx="46">
                  <c:v>4.3968059123938613E-2</c:v>
                </c:pt>
                <c:pt idx="47">
                  <c:v>6.1538222349819101E-2</c:v>
                </c:pt>
                <c:pt idx="48">
                  <c:v>7.3479114534641329E-2</c:v>
                </c:pt>
                <c:pt idx="49">
                  <c:v>8.5547943047551797E-2</c:v>
                </c:pt>
                <c:pt idx="50">
                  <c:v>0.10665773306996081</c:v>
                </c:pt>
                <c:pt idx="51">
                  <c:v>0.11885449970238079</c:v>
                </c:pt>
                <c:pt idx="52">
                  <c:v>0.13740552877267229</c:v>
                </c:pt>
                <c:pt idx="53">
                  <c:v>0.14964494344853199</c:v>
                </c:pt>
                <c:pt idx="54">
                  <c:v>0.16184171175805501</c:v>
                </c:pt>
                <c:pt idx="55">
                  <c:v>0.18035009211523481</c:v>
                </c:pt>
                <c:pt idx="56">
                  <c:v>0.1928453803293414</c:v>
                </c:pt>
                <c:pt idx="57">
                  <c:v>0.2146375010508568</c:v>
                </c:pt>
                <c:pt idx="58">
                  <c:v>0.2241049176647828</c:v>
                </c:pt>
                <c:pt idx="59">
                  <c:v>0.24286915275873491</c:v>
                </c:pt>
                <c:pt idx="60">
                  <c:v>0.26176129362076012</c:v>
                </c:pt>
                <c:pt idx="61">
                  <c:v>0.2742991631099238</c:v>
                </c:pt>
                <c:pt idx="62">
                  <c:v>0.29336180400781697</c:v>
                </c:pt>
                <c:pt idx="63">
                  <c:v>0.30602758782272099</c:v>
                </c:pt>
                <c:pt idx="64">
                  <c:v>0.32534603523473282</c:v>
                </c:pt>
                <c:pt idx="65">
                  <c:v>0.33826754893248651</c:v>
                </c:pt>
                <c:pt idx="66">
                  <c:v>0.35118896883463557</c:v>
                </c:pt>
                <c:pt idx="67">
                  <c:v>0.37400391652307918</c:v>
                </c:pt>
                <c:pt idx="68">
                  <c:v>0.38718108174496801</c:v>
                </c:pt>
                <c:pt idx="69">
                  <c:v>0.40688284807633879</c:v>
                </c:pt>
                <c:pt idx="70">
                  <c:v>0.41976145333856901</c:v>
                </c:pt>
                <c:pt idx="71">
                  <c:v>0.43310914663277589</c:v>
                </c:pt>
                <c:pt idx="72">
                  <c:v>0.45310940992864268</c:v>
                </c:pt>
                <c:pt idx="73">
                  <c:v>0.47285374617036668</c:v>
                </c:pt>
                <c:pt idx="74">
                  <c:v>0.48637204259248101</c:v>
                </c:pt>
                <c:pt idx="75">
                  <c:v>0.50615909820815197</c:v>
                </c:pt>
                <c:pt idx="76">
                  <c:v>0.51601000296774868</c:v>
                </c:pt>
                <c:pt idx="77">
                  <c:v>0.51997596812810276</c:v>
                </c:pt>
                <c:pt idx="78">
                  <c:v>0.52104209079569486</c:v>
                </c:pt>
                <c:pt idx="79">
                  <c:v>0.52074357437910235</c:v>
                </c:pt>
                <c:pt idx="80">
                  <c:v>0.51989067018944768</c:v>
                </c:pt>
                <c:pt idx="81">
                  <c:v>0.52035976580793053</c:v>
                </c:pt>
                <c:pt idx="82">
                  <c:v>0.52035976580793053</c:v>
                </c:pt>
                <c:pt idx="83">
                  <c:v>0.52035976580793053</c:v>
                </c:pt>
                <c:pt idx="84">
                  <c:v>0.52035976580793053</c:v>
                </c:pt>
                <c:pt idx="85">
                  <c:v>0.52035976580793053</c:v>
                </c:pt>
                <c:pt idx="86">
                  <c:v>0.52035976580793053</c:v>
                </c:pt>
                <c:pt idx="87">
                  <c:v>0.52035976580793053</c:v>
                </c:pt>
                <c:pt idx="88">
                  <c:v>0.52061563644536835</c:v>
                </c:pt>
                <c:pt idx="89">
                  <c:v>0.52061563644536835</c:v>
                </c:pt>
                <c:pt idx="90">
                  <c:v>0.52082883855743756</c:v>
                </c:pt>
                <c:pt idx="91">
                  <c:v>0.52091401774271295</c:v>
                </c:pt>
                <c:pt idx="92">
                  <c:v>0.52116942101851316</c:v>
                </c:pt>
                <c:pt idx="93">
                  <c:v>0.5211268857171576</c:v>
                </c:pt>
                <c:pt idx="94">
                  <c:v>0.5210844505333726</c:v>
                </c:pt>
                <c:pt idx="95">
                  <c:v>0.52121152532132087</c:v>
                </c:pt>
                <c:pt idx="96">
                  <c:v>0.52133838634325136</c:v>
                </c:pt>
                <c:pt idx="97">
                  <c:v>0.52129615678734975</c:v>
                </c:pt>
                <c:pt idx="98">
                  <c:v>0.52125415218597404</c:v>
                </c:pt>
                <c:pt idx="99">
                  <c:v>0.52129597297983044</c:v>
                </c:pt>
                <c:pt idx="100">
                  <c:v>0.52129609676325284</c:v>
                </c:pt>
                <c:pt idx="101">
                  <c:v>0.52117232728904206</c:v>
                </c:pt>
                <c:pt idx="102">
                  <c:v>0.52129555250913229</c:v>
                </c:pt>
                <c:pt idx="103">
                  <c:v>0.52121373902788759</c:v>
                </c:pt>
                <c:pt idx="104">
                  <c:v>0.52133559430591536</c:v>
                </c:pt>
                <c:pt idx="105">
                  <c:v>0.52121454482076113</c:v>
                </c:pt>
                <c:pt idx="106">
                  <c:v>0.52129483979031599</c:v>
                </c:pt>
                <c:pt idx="107">
                  <c:v>0.52141352026607635</c:v>
                </c:pt>
                <c:pt idx="108">
                  <c:v>0.52121737773205723</c:v>
                </c:pt>
                <c:pt idx="109">
                  <c:v>0.52121838300323409</c:v>
                </c:pt>
                <c:pt idx="110">
                  <c:v>0.52114230626406033</c:v>
                </c:pt>
                <c:pt idx="111">
                  <c:v>0.52117986996264731</c:v>
                </c:pt>
                <c:pt idx="112">
                  <c:v>0.52118002898639271</c:v>
                </c:pt>
                <c:pt idx="113">
                  <c:v>0.52121720407691208</c:v>
                </c:pt>
                <c:pt idx="114">
                  <c:v>0.5211449829389565</c:v>
                </c:pt>
                <c:pt idx="115">
                  <c:v>0.52118075702650724</c:v>
                </c:pt>
                <c:pt idx="116">
                  <c:v>0.52118184230600495</c:v>
                </c:pt>
                <c:pt idx="117">
                  <c:v>0.52114746824697211</c:v>
                </c:pt>
                <c:pt idx="118">
                  <c:v>0.52114746824697211</c:v>
                </c:pt>
                <c:pt idx="119">
                  <c:v>0.52124661319764831</c:v>
                </c:pt>
                <c:pt idx="120">
                  <c:v>0.52114906958147766</c:v>
                </c:pt>
                <c:pt idx="121">
                  <c:v>0.52111668845205483</c:v>
                </c:pt>
                <c:pt idx="122">
                  <c:v>0.52108578999229971</c:v>
                </c:pt>
                <c:pt idx="123">
                  <c:v>0.52093547547335961</c:v>
                </c:pt>
                <c:pt idx="124">
                  <c:v>0.52105200942690921</c:v>
                </c:pt>
                <c:pt idx="125">
                  <c:v>0.5209955451483459</c:v>
                </c:pt>
                <c:pt idx="126">
                  <c:v>0.52088472818827525</c:v>
                </c:pt>
                <c:pt idx="127">
                  <c:v>0.5208325101207274</c:v>
                </c:pt>
                <c:pt idx="128">
                  <c:v>0.52080686292725209</c:v>
                </c:pt>
                <c:pt idx="129">
                  <c:v>0.52080623551441507</c:v>
                </c:pt>
                <c:pt idx="130">
                  <c:v>0.52080676848502894</c:v>
                </c:pt>
                <c:pt idx="131">
                  <c:v>0.52069320978579292</c:v>
                </c:pt>
                <c:pt idx="132">
                  <c:v>0.52075959845017794</c:v>
                </c:pt>
                <c:pt idx="133">
                  <c:v>0.52070173655657415</c:v>
                </c:pt>
                <c:pt idx="134">
                  <c:v>0.52075788085390395</c:v>
                </c:pt>
                <c:pt idx="135">
                  <c:v>0.52079294426477218</c:v>
                </c:pt>
                <c:pt idx="136">
                  <c:v>0.52077229736812403</c:v>
                </c:pt>
                <c:pt idx="137">
                  <c:v>0.52071141569749679</c:v>
                </c:pt>
                <c:pt idx="138">
                  <c:v>0.52069957487186946</c:v>
                </c:pt>
                <c:pt idx="139">
                  <c:v>0.52076506624320085</c:v>
                </c:pt>
                <c:pt idx="140">
                  <c:v>0.52073264309180989</c:v>
                </c:pt>
                <c:pt idx="141">
                  <c:v>0.52078401146141395</c:v>
                </c:pt>
                <c:pt idx="142">
                  <c:v>0.52079063224032174</c:v>
                </c:pt>
                <c:pt idx="143">
                  <c:v>0.5207880316041521</c:v>
                </c:pt>
                <c:pt idx="144">
                  <c:v>0.5207849767918431</c:v>
                </c:pt>
                <c:pt idx="145">
                  <c:v>0.52077866495693181</c:v>
                </c:pt>
                <c:pt idx="146">
                  <c:v>0.52078557089802313</c:v>
                </c:pt>
                <c:pt idx="147">
                  <c:v>0.52078364350106099</c:v>
                </c:pt>
                <c:pt idx="148">
                  <c:v>0.52078459614358585</c:v>
                </c:pt>
                <c:pt idx="149">
                  <c:v>0.52078676031864557</c:v>
                </c:pt>
                <c:pt idx="150">
                  <c:v>0.52076491416121184</c:v>
                </c:pt>
                <c:pt idx="151">
                  <c:v>0.52078523025221002</c:v>
                </c:pt>
                <c:pt idx="152">
                  <c:v>0.52076051075561203</c:v>
                </c:pt>
                <c:pt idx="153">
                  <c:v>0.5207345665277493</c:v>
                </c:pt>
                <c:pt idx="154">
                  <c:v>0.52071574278262645</c:v>
                </c:pt>
                <c:pt idx="155">
                  <c:v>0.52070683507830839</c:v>
                </c:pt>
                <c:pt idx="156">
                  <c:v>0.5206574526451746</c:v>
                </c:pt>
                <c:pt idx="157">
                  <c:v>0.52060417325025587</c:v>
                </c:pt>
                <c:pt idx="158">
                  <c:v>0.52055918167407955</c:v>
                </c:pt>
                <c:pt idx="159">
                  <c:v>0.52055918167407955</c:v>
                </c:pt>
                <c:pt idx="160">
                  <c:v>0.52055918167407955</c:v>
                </c:pt>
                <c:pt idx="161">
                  <c:v>0.52055918167407955</c:v>
                </c:pt>
                <c:pt idx="162">
                  <c:v>0.52055918167407955</c:v>
                </c:pt>
                <c:pt idx="163">
                  <c:v>0.52055918167407955</c:v>
                </c:pt>
                <c:pt idx="164">
                  <c:v>0.52055918167407955</c:v>
                </c:pt>
                <c:pt idx="165">
                  <c:v>0.52055918167407955</c:v>
                </c:pt>
                <c:pt idx="166">
                  <c:v>0.52055918167407955</c:v>
                </c:pt>
                <c:pt idx="167">
                  <c:v>0.52055918167407955</c:v>
                </c:pt>
                <c:pt idx="168">
                  <c:v>0.52055918167407955</c:v>
                </c:pt>
                <c:pt idx="169">
                  <c:v>0.51418121424760654</c:v>
                </c:pt>
                <c:pt idx="170">
                  <c:v>0.50727574907331008</c:v>
                </c:pt>
                <c:pt idx="171">
                  <c:v>0.50050956080491327</c:v>
                </c:pt>
                <c:pt idx="172">
                  <c:v>0.49724873784778839</c:v>
                </c:pt>
                <c:pt idx="173">
                  <c:v>0.49279975553624422</c:v>
                </c:pt>
                <c:pt idx="174">
                  <c:v>0.48592178737588299</c:v>
                </c:pt>
                <c:pt idx="175">
                  <c:v>0.48143315107142193</c:v>
                </c:pt>
                <c:pt idx="176">
                  <c:v>0.47458531880548521</c:v>
                </c:pt>
                <c:pt idx="177">
                  <c:v>0.46770958378974481</c:v>
                </c:pt>
                <c:pt idx="178">
                  <c:v>0.46308281679221502</c:v>
                </c:pt>
                <c:pt idx="179">
                  <c:v>0.45839732623113177</c:v>
                </c:pt>
                <c:pt idx="180">
                  <c:v>0.45025073743171362</c:v>
                </c:pt>
                <c:pt idx="181">
                  <c:v>0.44558979953272421</c:v>
                </c:pt>
                <c:pt idx="182">
                  <c:v>0.44092090650367771</c:v>
                </c:pt>
                <c:pt idx="183">
                  <c:v>0.43616591938971833</c:v>
                </c:pt>
                <c:pt idx="184">
                  <c:v>0.42906844391203819</c:v>
                </c:pt>
                <c:pt idx="185">
                  <c:v>0.42189962218312999</c:v>
                </c:pt>
                <c:pt idx="186">
                  <c:v>0.41705493008759958</c:v>
                </c:pt>
                <c:pt idx="187">
                  <c:v>0.409731906203879</c:v>
                </c:pt>
                <c:pt idx="188">
                  <c:v>0.40231197158480891</c:v>
                </c:pt>
                <c:pt idx="189">
                  <c:v>0.3948926398701969</c:v>
                </c:pt>
                <c:pt idx="190">
                  <c:v>0.39111797004557031</c:v>
                </c:pt>
                <c:pt idx="191">
                  <c:v>0.38227179376637799</c:v>
                </c:pt>
                <c:pt idx="192">
                  <c:v>0.37719931092164077</c:v>
                </c:pt>
                <c:pt idx="193">
                  <c:v>0.36956699175675622</c:v>
                </c:pt>
                <c:pt idx="194">
                  <c:v>0.36574843041110389</c:v>
                </c:pt>
                <c:pt idx="195">
                  <c:v>0.36063624950429829</c:v>
                </c:pt>
                <c:pt idx="196">
                  <c:v>0.35167998681038137</c:v>
                </c:pt>
                <c:pt idx="197">
                  <c:v>0.34394958410552717</c:v>
                </c:pt>
                <c:pt idx="198">
                  <c:v>0.33875176884729169</c:v>
                </c:pt>
                <c:pt idx="199">
                  <c:v>0.33351171053422779</c:v>
                </c:pt>
                <c:pt idx="200">
                  <c:v>0.32823826348889079</c:v>
                </c:pt>
                <c:pt idx="201">
                  <c:v>0.32312215820799811</c:v>
                </c:pt>
                <c:pt idx="202">
                  <c:v>0.32246466703918553</c:v>
                </c:pt>
                <c:pt idx="203">
                  <c:v>0.32246473570998813</c:v>
                </c:pt>
                <c:pt idx="204">
                  <c:v>0.32277826319131597</c:v>
                </c:pt>
                <c:pt idx="205">
                  <c:v>0.32261311291610367</c:v>
                </c:pt>
                <c:pt idx="206">
                  <c:v>0.32258004717986599</c:v>
                </c:pt>
                <c:pt idx="207">
                  <c:v>0.32258004717986599</c:v>
                </c:pt>
                <c:pt idx="208">
                  <c:v>0.32258004717986599</c:v>
                </c:pt>
                <c:pt idx="209">
                  <c:v>0.32258004717986599</c:v>
                </c:pt>
                <c:pt idx="210">
                  <c:v>0.32258004717986599</c:v>
                </c:pt>
                <c:pt idx="211">
                  <c:v>0.32258004717986599</c:v>
                </c:pt>
                <c:pt idx="212">
                  <c:v>0.32256343201544507</c:v>
                </c:pt>
                <c:pt idx="213">
                  <c:v>0.32238056924399461</c:v>
                </c:pt>
                <c:pt idx="214">
                  <c:v>0.32224394201391238</c:v>
                </c:pt>
                <c:pt idx="215">
                  <c:v>0.32194680469642512</c:v>
                </c:pt>
                <c:pt idx="216">
                  <c:v>0.32180217581565451</c:v>
                </c:pt>
                <c:pt idx="217">
                  <c:v>0.32165320745764409</c:v>
                </c:pt>
                <c:pt idx="218">
                  <c:v>0.32170997729410461</c:v>
                </c:pt>
                <c:pt idx="219">
                  <c:v>0.32150605976873547</c:v>
                </c:pt>
                <c:pt idx="220">
                  <c:v>0.32127532241088419</c:v>
                </c:pt>
                <c:pt idx="221">
                  <c:v>0.32123208472034681</c:v>
                </c:pt>
                <c:pt idx="222">
                  <c:v>0.32129941302663267</c:v>
                </c:pt>
                <c:pt idx="223">
                  <c:v>0.32095251944030811</c:v>
                </c:pt>
                <c:pt idx="224">
                  <c:v>0.32073680590388493</c:v>
                </c:pt>
                <c:pt idx="225">
                  <c:v>0.3206617100363659</c:v>
                </c:pt>
                <c:pt idx="226">
                  <c:v>0.32048143128507128</c:v>
                </c:pt>
                <c:pt idx="227">
                  <c:v>0.32045509372323561</c:v>
                </c:pt>
                <c:pt idx="228">
                  <c:v>0.32023815126854399</c:v>
                </c:pt>
                <c:pt idx="229">
                  <c:v>0.32001367343356901</c:v>
                </c:pt>
                <c:pt idx="230">
                  <c:v>0.31992716865080328</c:v>
                </c:pt>
                <c:pt idx="231">
                  <c:v>0.31980847121015948</c:v>
                </c:pt>
                <c:pt idx="232">
                  <c:v>0.31974879105869253</c:v>
                </c:pt>
                <c:pt idx="233">
                  <c:v>0.31974879105869253</c:v>
                </c:pt>
                <c:pt idx="234">
                  <c:v>0.31949090374174549</c:v>
                </c:pt>
                <c:pt idx="235">
                  <c:v>0.3194572837210638</c:v>
                </c:pt>
                <c:pt idx="236">
                  <c:v>0.31935649328490368</c:v>
                </c:pt>
                <c:pt idx="237">
                  <c:v>0.3189793731537624</c:v>
                </c:pt>
                <c:pt idx="238">
                  <c:v>0.3190837900173607</c:v>
                </c:pt>
                <c:pt idx="239">
                  <c:v>0.3190837900173607</c:v>
                </c:pt>
                <c:pt idx="240">
                  <c:v>0.31879474109997058</c:v>
                </c:pt>
                <c:pt idx="241">
                  <c:v>0.31879491968077628</c:v>
                </c:pt>
                <c:pt idx="242">
                  <c:v>0.31838044220571132</c:v>
                </c:pt>
                <c:pt idx="243">
                  <c:v>0.31845657942491268</c:v>
                </c:pt>
                <c:pt idx="244">
                  <c:v>0.31861073002739432</c:v>
                </c:pt>
                <c:pt idx="245">
                  <c:v>0.31829794277447121</c:v>
                </c:pt>
                <c:pt idx="246">
                  <c:v>0.31837716288089979</c:v>
                </c:pt>
                <c:pt idx="247">
                  <c:v>0.31845659946125598</c:v>
                </c:pt>
                <c:pt idx="248">
                  <c:v>0.31813347240226753</c:v>
                </c:pt>
                <c:pt idx="249">
                  <c:v>0.31817383770410579</c:v>
                </c:pt>
                <c:pt idx="250">
                  <c:v>0.31792628027585018</c:v>
                </c:pt>
                <c:pt idx="251">
                  <c:v>0.31788498343675697</c:v>
                </c:pt>
                <c:pt idx="252">
                  <c:v>0.31788482289437292</c:v>
                </c:pt>
                <c:pt idx="253">
                  <c:v>0.31767502221940608</c:v>
                </c:pt>
                <c:pt idx="254">
                  <c:v>0.31780186482657952</c:v>
                </c:pt>
                <c:pt idx="255">
                  <c:v>0.3176324625014908</c:v>
                </c:pt>
                <c:pt idx="256">
                  <c:v>0.31763244787671541</c:v>
                </c:pt>
                <c:pt idx="257">
                  <c:v>0.31746206157811829</c:v>
                </c:pt>
                <c:pt idx="258">
                  <c:v>0.31746205767057151</c:v>
                </c:pt>
                <c:pt idx="259">
                  <c:v>0.31758995383312089</c:v>
                </c:pt>
                <c:pt idx="260">
                  <c:v>0.31737699106467532</c:v>
                </c:pt>
                <c:pt idx="261">
                  <c:v>0.31729245811507528</c:v>
                </c:pt>
                <c:pt idx="262">
                  <c:v>0.31729245811507528</c:v>
                </c:pt>
                <c:pt idx="263">
                  <c:v>0.31725017564599028</c:v>
                </c:pt>
                <c:pt idx="264">
                  <c:v>0.31729294750728282</c:v>
                </c:pt>
                <c:pt idx="265">
                  <c:v>0.31758271053430742</c:v>
                </c:pt>
                <c:pt idx="266">
                  <c:v>0.31733598585870598</c:v>
                </c:pt>
                <c:pt idx="267">
                  <c:v>0.31749832006487338</c:v>
                </c:pt>
                <c:pt idx="268">
                  <c:v>0.31753877915322232</c:v>
                </c:pt>
                <c:pt idx="269">
                  <c:v>0.31753877915322232</c:v>
                </c:pt>
                <c:pt idx="270">
                  <c:v>0.31765652304776321</c:v>
                </c:pt>
                <c:pt idx="271">
                  <c:v>0.31754061815478418</c:v>
                </c:pt>
                <c:pt idx="272">
                  <c:v>0.31769286890046938</c:v>
                </c:pt>
                <c:pt idx="273">
                  <c:v>0.31765587323882949</c:v>
                </c:pt>
                <c:pt idx="274">
                  <c:v>0.31772867946105782</c:v>
                </c:pt>
                <c:pt idx="275">
                  <c:v>0.31779999989060281</c:v>
                </c:pt>
                <c:pt idx="276">
                  <c:v>0.31779949487794512</c:v>
                </c:pt>
                <c:pt idx="277">
                  <c:v>0.31797098238098109</c:v>
                </c:pt>
                <c:pt idx="278">
                  <c:v>0.31800375139798709</c:v>
                </c:pt>
                <c:pt idx="279">
                  <c:v>0.31797218402302929</c:v>
                </c:pt>
                <c:pt idx="280">
                  <c:v>0.31803404246997691</c:v>
                </c:pt>
                <c:pt idx="281">
                  <c:v>0.31797383720961853</c:v>
                </c:pt>
                <c:pt idx="282">
                  <c:v>0.31788864555280422</c:v>
                </c:pt>
                <c:pt idx="283">
                  <c:v>0.31788864555280422</c:v>
                </c:pt>
                <c:pt idx="284">
                  <c:v>0.31788864555280422</c:v>
                </c:pt>
                <c:pt idx="285">
                  <c:v>0.31788864555280422</c:v>
                </c:pt>
                <c:pt idx="286">
                  <c:v>0.31788864555280422</c:v>
                </c:pt>
                <c:pt idx="287">
                  <c:v>0.31788864555280422</c:v>
                </c:pt>
                <c:pt idx="288">
                  <c:v>0.31788864555280422</c:v>
                </c:pt>
                <c:pt idx="289">
                  <c:v>0.31788864555280422</c:v>
                </c:pt>
                <c:pt idx="290">
                  <c:v>0.31788864555280422</c:v>
                </c:pt>
                <c:pt idx="291">
                  <c:v>0.31788864555280422</c:v>
                </c:pt>
                <c:pt idx="292">
                  <c:v>0.31788864555280422</c:v>
                </c:pt>
                <c:pt idx="293">
                  <c:v>0.30974091103476648</c:v>
                </c:pt>
                <c:pt idx="294">
                  <c:v>0.29694047769534992</c:v>
                </c:pt>
                <c:pt idx="295">
                  <c:v>0.29065824765746479</c:v>
                </c:pt>
                <c:pt idx="296">
                  <c:v>0.27906226943687951</c:v>
                </c:pt>
                <c:pt idx="297">
                  <c:v>0.26740928408470799</c:v>
                </c:pt>
                <c:pt idx="298">
                  <c:v>0.2593698368047398</c:v>
                </c:pt>
                <c:pt idx="299">
                  <c:v>0.25144561461037301</c:v>
                </c:pt>
                <c:pt idx="300">
                  <c:v>0.23949169374172591</c:v>
                </c:pt>
                <c:pt idx="301">
                  <c:v>0.2315734186626511</c:v>
                </c:pt>
                <c:pt idx="302">
                  <c:v>0.22349221231374219</c:v>
                </c:pt>
                <c:pt idx="303">
                  <c:v>0.2073114891682401</c:v>
                </c:pt>
                <c:pt idx="304">
                  <c:v>0.20127666957502249</c:v>
                </c:pt>
                <c:pt idx="305">
                  <c:v>0.19301420207638739</c:v>
                </c:pt>
                <c:pt idx="306">
                  <c:v>0.17876449719955431</c:v>
                </c:pt>
                <c:pt idx="307">
                  <c:v>0.17249342366483611</c:v>
                </c:pt>
                <c:pt idx="308">
                  <c:v>0.15591997629113191</c:v>
                </c:pt>
                <c:pt idx="309">
                  <c:v>0.1476758348534144</c:v>
                </c:pt>
                <c:pt idx="310">
                  <c:v>0.13505771450651319</c:v>
                </c:pt>
                <c:pt idx="311">
                  <c:v>0.12669966377845041</c:v>
                </c:pt>
                <c:pt idx="312">
                  <c:v>0.11413081829061129</c:v>
                </c:pt>
                <c:pt idx="313">
                  <c:v>0.1078850927347078</c:v>
                </c:pt>
                <c:pt idx="314">
                  <c:v>9.5145271252099692E-2</c:v>
                </c:pt>
                <c:pt idx="315">
                  <c:v>8.6554352197684883E-2</c:v>
                </c:pt>
                <c:pt idx="316">
                  <c:v>7.3786676369346965E-2</c:v>
                </c:pt>
                <c:pt idx="317">
                  <c:v>6.5172661406270566E-2</c:v>
                </c:pt>
                <c:pt idx="318">
                  <c:v>5.2325246874375869E-2</c:v>
                </c:pt>
                <c:pt idx="319">
                  <c:v>4.377390512021255E-2</c:v>
                </c:pt>
                <c:pt idx="320">
                  <c:v>2.8459216332537101E-2</c:v>
                </c:pt>
                <c:pt idx="321">
                  <c:v>1.972484186471115E-2</c:v>
                </c:pt>
                <c:pt idx="322">
                  <c:v>1.098958730288044E-2</c:v>
                </c:pt>
                <c:pt idx="323">
                  <c:v>-2.1351423832881499E-3</c:v>
                </c:pt>
                <c:pt idx="324">
                  <c:v>-1.1056987257534829E-2</c:v>
                </c:pt>
                <c:pt idx="325">
                  <c:v>-2.0084858102533711E-2</c:v>
                </c:pt>
                <c:pt idx="326">
                  <c:v>-2.125136319886314E-2</c:v>
                </c:pt>
                <c:pt idx="327">
                  <c:v>-2.1195834704773979E-2</c:v>
                </c:pt>
                <c:pt idx="328">
                  <c:v>-2.0723362462796931E-2</c:v>
                </c:pt>
                <c:pt idx="329">
                  <c:v>-2.0945815207824011E-2</c:v>
                </c:pt>
                <c:pt idx="330">
                  <c:v>-2.0945815207824011E-2</c:v>
                </c:pt>
                <c:pt idx="331">
                  <c:v>-2.0945815207824011E-2</c:v>
                </c:pt>
                <c:pt idx="332">
                  <c:v>-2.0945815207824011E-2</c:v>
                </c:pt>
                <c:pt idx="333">
                  <c:v>-2.0945815207824011E-2</c:v>
                </c:pt>
                <c:pt idx="334">
                  <c:v>-2.0945815207824011E-2</c:v>
                </c:pt>
                <c:pt idx="335">
                  <c:v>-2.0945815207824011E-2</c:v>
                </c:pt>
                <c:pt idx="336">
                  <c:v>-2.0945815207824011E-2</c:v>
                </c:pt>
                <c:pt idx="337">
                  <c:v>-2.1223344667945079E-2</c:v>
                </c:pt>
                <c:pt idx="338">
                  <c:v>-2.1692991031072278E-2</c:v>
                </c:pt>
                <c:pt idx="339">
                  <c:v>-2.207488317263363E-2</c:v>
                </c:pt>
                <c:pt idx="340">
                  <c:v>-2.2208544304143919E-2</c:v>
                </c:pt>
                <c:pt idx="341">
                  <c:v>-2.231462815979714E-2</c:v>
                </c:pt>
                <c:pt idx="342">
                  <c:v>-2.24656780470988E-2</c:v>
                </c:pt>
                <c:pt idx="343">
                  <c:v>-2.2734271176380841E-2</c:v>
                </c:pt>
                <c:pt idx="344">
                  <c:v>-2.2923959122584929E-2</c:v>
                </c:pt>
                <c:pt idx="345">
                  <c:v>-2.292444712222319E-2</c:v>
                </c:pt>
                <c:pt idx="346">
                  <c:v>-2.2946411950285791E-2</c:v>
                </c:pt>
                <c:pt idx="347">
                  <c:v>-2.3199798999505729E-2</c:v>
                </c:pt>
                <c:pt idx="348">
                  <c:v>-2.3179777411972059E-2</c:v>
                </c:pt>
                <c:pt idx="349">
                  <c:v>-2.3160191371177419E-2</c:v>
                </c:pt>
                <c:pt idx="350">
                  <c:v>-2.3291640593477599E-2</c:v>
                </c:pt>
                <c:pt idx="351">
                  <c:v>-2.343700964151911E-2</c:v>
                </c:pt>
                <c:pt idx="352">
                  <c:v>-2.337019162543336E-2</c:v>
                </c:pt>
                <c:pt idx="353">
                  <c:v>-2.345057937765356E-2</c:v>
                </c:pt>
                <c:pt idx="354">
                  <c:v>-2.3633623048666279E-2</c:v>
                </c:pt>
                <c:pt idx="355">
                  <c:v>-2.369132233270594E-2</c:v>
                </c:pt>
                <c:pt idx="356">
                  <c:v>-2.370332231162995E-2</c:v>
                </c:pt>
                <c:pt idx="357">
                  <c:v>-2.3779156150331479E-2</c:v>
                </c:pt>
                <c:pt idx="358">
                  <c:v>-2.386109494216045E-2</c:v>
                </c:pt>
                <c:pt idx="359">
                  <c:v>-2.3871916950667999E-2</c:v>
                </c:pt>
                <c:pt idx="360">
                  <c:v>-2.3910680425152792E-2</c:v>
                </c:pt>
                <c:pt idx="361">
                  <c:v>-2.3943769837166472E-2</c:v>
                </c:pt>
                <c:pt idx="362">
                  <c:v>-2.3991937656822941E-2</c:v>
                </c:pt>
                <c:pt idx="363">
                  <c:v>-2.40096473218799E-2</c:v>
                </c:pt>
                <c:pt idx="364">
                  <c:v>-2.4042530362546131E-2</c:v>
                </c:pt>
                <c:pt idx="365">
                  <c:v>-2.4067857911070752E-2</c:v>
                </c:pt>
                <c:pt idx="366">
                  <c:v>-2.4063319740394259E-2</c:v>
                </c:pt>
                <c:pt idx="367">
                  <c:v>-2.4075285852872209E-2</c:v>
                </c:pt>
                <c:pt idx="368">
                  <c:v>-2.407463831475996E-2</c:v>
                </c:pt>
                <c:pt idx="369">
                  <c:v>-2.4071036803396291E-2</c:v>
                </c:pt>
                <c:pt idx="370">
                  <c:v>-2.4050214018777511E-2</c:v>
                </c:pt>
                <c:pt idx="371">
                  <c:v>-2.4047684085779682E-2</c:v>
                </c:pt>
                <c:pt idx="372">
                  <c:v>-2.4008799351425091E-2</c:v>
                </c:pt>
                <c:pt idx="373">
                  <c:v>-2.4002665226877822E-2</c:v>
                </c:pt>
                <c:pt idx="374">
                  <c:v>-2.4017915641203751E-2</c:v>
                </c:pt>
                <c:pt idx="375">
                  <c:v>-2.3930298336760081E-2</c:v>
                </c:pt>
                <c:pt idx="376">
                  <c:v>-2.394104844645311E-2</c:v>
                </c:pt>
                <c:pt idx="377">
                  <c:v>-2.3904455214910081E-2</c:v>
                </c:pt>
                <c:pt idx="378">
                  <c:v>-2.389135475406132E-2</c:v>
                </c:pt>
                <c:pt idx="379">
                  <c:v>-2.3866434359650961E-2</c:v>
                </c:pt>
                <c:pt idx="380">
                  <c:v>-2.3747196885872918E-2</c:v>
                </c:pt>
                <c:pt idx="381">
                  <c:v>-2.3730655994930881E-2</c:v>
                </c:pt>
                <c:pt idx="382">
                  <c:v>-2.3759543925039369E-2</c:v>
                </c:pt>
                <c:pt idx="383">
                  <c:v>-2.375883718176135E-2</c:v>
                </c:pt>
                <c:pt idx="384">
                  <c:v>-2.377769163646622E-2</c:v>
                </c:pt>
                <c:pt idx="385">
                  <c:v>-2.3649796858766E-2</c:v>
                </c:pt>
                <c:pt idx="386">
                  <c:v>-2.3738571186645421E-2</c:v>
                </c:pt>
                <c:pt idx="387">
                  <c:v>-2.3716361179236339E-2</c:v>
                </c:pt>
                <c:pt idx="388">
                  <c:v>-2.3617666357191629E-2</c:v>
                </c:pt>
                <c:pt idx="389">
                  <c:v>-2.3639382637540309E-2</c:v>
                </c:pt>
                <c:pt idx="390">
                  <c:v>-2.3504297897254611E-2</c:v>
                </c:pt>
                <c:pt idx="391">
                  <c:v>-2.3530647569404199E-2</c:v>
                </c:pt>
                <c:pt idx="392">
                  <c:v>-2.332595916508548E-2</c:v>
                </c:pt>
                <c:pt idx="393">
                  <c:v>-2.332313433696059E-2</c:v>
                </c:pt>
                <c:pt idx="394">
                  <c:v>-2.3354866336560511E-2</c:v>
                </c:pt>
                <c:pt idx="395">
                  <c:v>-2.3162886287977531E-2</c:v>
                </c:pt>
                <c:pt idx="396">
                  <c:v>-2.3262084351177079E-2</c:v>
                </c:pt>
                <c:pt idx="397">
                  <c:v>-2.319290702428373E-2</c:v>
                </c:pt>
                <c:pt idx="398">
                  <c:v>-2.3086219106595019E-2</c:v>
                </c:pt>
                <c:pt idx="399">
                  <c:v>-2.312240864890068E-2</c:v>
                </c:pt>
                <c:pt idx="400">
                  <c:v>-2.308720518866034E-2</c:v>
                </c:pt>
                <c:pt idx="401">
                  <c:v>-2.3200708312404721E-2</c:v>
                </c:pt>
                <c:pt idx="402">
                  <c:v>-2.3086132486410539E-2</c:v>
                </c:pt>
                <c:pt idx="403">
                  <c:v>-2.3125495163617889E-2</c:v>
                </c:pt>
                <c:pt idx="404">
                  <c:v>-2.3125495163617889E-2</c:v>
                </c:pt>
                <c:pt idx="405">
                  <c:v>-2.3125789335867099E-2</c:v>
                </c:pt>
                <c:pt idx="406">
                  <c:v>-2.2921984218151611E-2</c:v>
                </c:pt>
                <c:pt idx="407">
                  <c:v>-2.283972296280071E-2</c:v>
                </c:pt>
                <c:pt idx="408">
                  <c:v>-2.283972296280071E-2</c:v>
                </c:pt>
                <c:pt idx="409">
                  <c:v>-2.283972296280071E-2</c:v>
                </c:pt>
                <c:pt idx="410">
                  <c:v>-2.283972296280071E-2</c:v>
                </c:pt>
                <c:pt idx="411">
                  <c:v>-2.283972296280071E-2</c:v>
                </c:pt>
                <c:pt idx="412">
                  <c:v>-2.283972296280071E-2</c:v>
                </c:pt>
                <c:pt idx="413">
                  <c:v>-2.283972296280071E-2</c:v>
                </c:pt>
                <c:pt idx="414">
                  <c:v>-2.283972296280071E-2</c:v>
                </c:pt>
                <c:pt idx="415">
                  <c:v>-2.283972296280071E-2</c:v>
                </c:pt>
                <c:pt idx="416">
                  <c:v>-2.283972296280071E-2</c:v>
                </c:pt>
                <c:pt idx="417">
                  <c:v>-1.727789993685282E-2</c:v>
                </c:pt>
                <c:pt idx="418">
                  <c:v>1.9628977330952849E-3</c:v>
                </c:pt>
                <c:pt idx="419">
                  <c:v>1.14837803812331E-2</c:v>
                </c:pt>
                <c:pt idx="420">
                  <c:v>2.9372268800139181E-2</c:v>
                </c:pt>
                <c:pt idx="421">
                  <c:v>4.6523234623256193E-2</c:v>
                </c:pt>
                <c:pt idx="422">
                  <c:v>5.8356042496770968E-2</c:v>
                </c:pt>
                <c:pt idx="423">
                  <c:v>7.6045449938453025E-2</c:v>
                </c:pt>
                <c:pt idx="424">
                  <c:v>8.4993855336331359E-2</c:v>
                </c:pt>
                <c:pt idx="425">
                  <c:v>0.1028527206366133</c:v>
                </c:pt>
                <c:pt idx="426">
                  <c:v>0.1146897457238977</c:v>
                </c:pt>
                <c:pt idx="427">
                  <c:v>0.1358952165144092</c:v>
                </c:pt>
                <c:pt idx="428">
                  <c:v>0.1479446587502142</c:v>
                </c:pt>
                <c:pt idx="429">
                  <c:v>0.1600349527465863</c:v>
                </c:pt>
                <c:pt idx="430">
                  <c:v>0.1720860390730003</c:v>
                </c:pt>
                <c:pt idx="431">
                  <c:v>0.19375267809761501</c:v>
                </c:pt>
                <c:pt idx="432">
                  <c:v>0.2057633105018109</c:v>
                </c:pt>
                <c:pt idx="433">
                  <c:v>0.22425180039064441</c:v>
                </c:pt>
                <c:pt idx="434">
                  <c:v>0.2427457658027922</c:v>
                </c:pt>
                <c:pt idx="435">
                  <c:v>0.25508712746698647</c:v>
                </c:pt>
                <c:pt idx="436">
                  <c:v>0.27383045229757269</c:v>
                </c:pt>
                <c:pt idx="437">
                  <c:v>0.2830780542505173</c:v>
                </c:pt>
                <c:pt idx="438">
                  <c:v>0.30153196087514839</c:v>
                </c:pt>
                <c:pt idx="439">
                  <c:v>0.32052557788611041</c:v>
                </c:pt>
                <c:pt idx="440">
                  <c:v>0.3332048871086617</c:v>
                </c:pt>
                <c:pt idx="441">
                  <c:v>0.35204053008922581</c:v>
                </c:pt>
                <c:pt idx="442">
                  <c:v>0.36480487064223682</c:v>
                </c:pt>
                <c:pt idx="443">
                  <c:v>0.37756948089118658</c:v>
                </c:pt>
                <c:pt idx="444">
                  <c:v>0.39677989924053891</c:v>
                </c:pt>
                <c:pt idx="445">
                  <c:v>0.40991852781401239</c:v>
                </c:pt>
                <c:pt idx="446">
                  <c:v>0.42256204907294542</c:v>
                </c:pt>
                <c:pt idx="447">
                  <c:v>0.44562017932251918</c:v>
                </c:pt>
                <c:pt idx="448">
                  <c:v>0.45839290929589482</c:v>
                </c:pt>
                <c:pt idx="449">
                  <c:v>0.4779050763424752</c:v>
                </c:pt>
                <c:pt idx="450">
                  <c:v>0.48170848524427728</c:v>
                </c:pt>
                <c:pt idx="451">
                  <c:v>0.48286614060848859</c:v>
                </c:pt>
                <c:pt idx="452">
                  <c:v>0.48294885212718741</c:v>
                </c:pt>
                <c:pt idx="453">
                  <c:v>0.48253525821809118</c:v>
                </c:pt>
                <c:pt idx="454">
                  <c:v>0.4827007030372909</c:v>
                </c:pt>
                <c:pt idx="455">
                  <c:v>0.4827007030372909</c:v>
                </c:pt>
                <c:pt idx="456">
                  <c:v>0.4827007030372909</c:v>
                </c:pt>
                <c:pt idx="457">
                  <c:v>0.4827007030372909</c:v>
                </c:pt>
                <c:pt idx="458">
                  <c:v>0.4827007030372909</c:v>
                </c:pt>
                <c:pt idx="459">
                  <c:v>0.4827007030372909</c:v>
                </c:pt>
                <c:pt idx="460">
                  <c:v>0.4827007030372909</c:v>
                </c:pt>
                <c:pt idx="461">
                  <c:v>0.48274205879664028</c:v>
                </c:pt>
                <c:pt idx="462">
                  <c:v>0.48286612425575898</c:v>
                </c:pt>
                <c:pt idx="463">
                  <c:v>0.48315616567784708</c:v>
                </c:pt>
                <c:pt idx="464">
                  <c:v>0.48303096305692073</c:v>
                </c:pt>
                <c:pt idx="465">
                  <c:v>0.48311450129173672</c:v>
                </c:pt>
                <c:pt idx="466">
                  <c:v>0.48324041177976851</c:v>
                </c:pt>
                <c:pt idx="467">
                  <c:v>0.48315606095719033</c:v>
                </c:pt>
                <c:pt idx="468">
                  <c:v>0.48332515450894359</c:v>
                </c:pt>
                <c:pt idx="469">
                  <c:v>0.48336752557495111</c:v>
                </c:pt>
                <c:pt idx="470">
                  <c:v>0.48349477215420578</c:v>
                </c:pt>
                <c:pt idx="471">
                  <c:v>0.48353721809195921</c:v>
                </c:pt>
                <c:pt idx="472">
                  <c:v>0.48362239316767802</c:v>
                </c:pt>
                <c:pt idx="473">
                  <c:v>0.48366500242479521</c:v>
                </c:pt>
                <c:pt idx="474">
                  <c:v>0.48379290611799969</c:v>
                </c:pt>
                <c:pt idx="475">
                  <c:v>0.48366496800303688</c:v>
                </c:pt>
                <c:pt idx="476">
                  <c:v>0.48370761039361371</c:v>
                </c:pt>
                <c:pt idx="477">
                  <c:v>0.48383538312608559</c:v>
                </c:pt>
                <c:pt idx="478">
                  <c:v>0.4838779309195046</c:v>
                </c:pt>
                <c:pt idx="479">
                  <c:v>0.48392029251665242</c:v>
                </c:pt>
                <c:pt idx="480">
                  <c:v>0.4840050003773399</c:v>
                </c:pt>
                <c:pt idx="481">
                  <c:v>0.48408963500277241</c:v>
                </c:pt>
                <c:pt idx="482">
                  <c:v>0.48400527182446418</c:v>
                </c:pt>
                <c:pt idx="483">
                  <c:v>0.48404698696558512</c:v>
                </c:pt>
                <c:pt idx="484">
                  <c:v>0.48425543104340291</c:v>
                </c:pt>
                <c:pt idx="485">
                  <c:v>0.4842965679852409</c:v>
                </c:pt>
                <c:pt idx="486">
                  <c:v>0.48442001830079889</c:v>
                </c:pt>
                <c:pt idx="487">
                  <c:v>0.48466533183184202</c:v>
                </c:pt>
                <c:pt idx="488">
                  <c:v>0.48442130378942411</c:v>
                </c:pt>
                <c:pt idx="489">
                  <c:v>0.4842593021590671</c:v>
                </c:pt>
                <c:pt idx="490">
                  <c:v>0.48433912490789399</c:v>
                </c:pt>
                <c:pt idx="491">
                  <c:v>0.48410199287579808</c:v>
                </c:pt>
                <c:pt idx="492">
                  <c:v>0.48421792108897399</c:v>
                </c:pt>
                <c:pt idx="493">
                  <c:v>0.48421870531281003</c:v>
                </c:pt>
                <c:pt idx="494">
                  <c:v>0.48395282910440113</c:v>
                </c:pt>
                <c:pt idx="495">
                  <c:v>0.4841395090512573</c:v>
                </c:pt>
                <c:pt idx="496">
                  <c:v>0.48406640710642768</c:v>
                </c:pt>
                <c:pt idx="497">
                  <c:v>0.48413663119056688</c:v>
                </c:pt>
                <c:pt idx="498">
                  <c:v>0.48413663119056688</c:v>
                </c:pt>
                <c:pt idx="499">
                  <c:v>0.48396379266676498</c:v>
                </c:pt>
                <c:pt idx="500">
                  <c:v>0.48416567648938558</c:v>
                </c:pt>
                <c:pt idx="501">
                  <c:v>0.4840027871195593</c:v>
                </c:pt>
                <c:pt idx="502">
                  <c:v>0.48403541701649427</c:v>
                </c:pt>
                <c:pt idx="503">
                  <c:v>0.48409743655127729</c:v>
                </c:pt>
                <c:pt idx="504">
                  <c:v>0.48400463907751601</c:v>
                </c:pt>
                <c:pt idx="505">
                  <c:v>0.48409100316424231</c:v>
                </c:pt>
                <c:pt idx="506">
                  <c:v>0.48408818155887012</c:v>
                </c:pt>
                <c:pt idx="507">
                  <c:v>0.48411445657945429</c:v>
                </c:pt>
                <c:pt idx="508">
                  <c:v>0.48406178172512848</c:v>
                </c:pt>
                <c:pt idx="509">
                  <c:v>0.48408610817580477</c:v>
                </c:pt>
                <c:pt idx="510">
                  <c:v>0.48399352621505792</c:v>
                </c:pt>
                <c:pt idx="511">
                  <c:v>0.48410437258847711</c:v>
                </c:pt>
                <c:pt idx="512">
                  <c:v>0.48406463300775682</c:v>
                </c:pt>
                <c:pt idx="513">
                  <c:v>0.48404825048150008</c:v>
                </c:pt>
                <c:pt idx="514">
                  <c:v>0.48410196823561852</c:v>
                </c:pt>
                <c:pt idx="515">
                  <c:v>0.48403801107293559</c:v>
                </c:pt>
                <c:pt idx="516">
                  <c:v>0.4841297506165767</c:v>
                </c:pt>
                <c:pt idx="517">
                  <c:v>0.48409651856675501</c:v>
                </c:pt>
                <c:pt idx="518">
                  <c:v>0.48408205392501757</c:v>
                </c:pt>
                <c:pt idx="519">
                  <c:v>0.48409187640535578</c:v>
                </c:pt>
                <c:pt idx="520">
                  <c:v>0.48409037933926841</c:v>
                </c:pt>
                <c:pt idx="521">
                  <c:v>0.48406364563704879</c:v>
                </c:pt>
                <c:pt idx="522">
                  <c:v>0.48408311709278828</c:v>
                </c:pt>
                <c:pt idx="523">
                  <c:v>0.48409086503122178</c:v>
                </c:pt>
                <c:pt idx="524">
                  <c:v>0.48409419616069171</c:v>
                </c:pt>
                <c:pt idx="525">
                  <c:v>0.48408796151396161</c:v>
                </c:pt>
                <c:pt idx="526">
                  <c:v>0.48409027583129233</c:v>
                </c:pt>
                <c:pt idx="527">
                  <c:v>0.48409034279474611</c:v>
                </c:pt>
                <c:pt idx="528">
                  <c:v>0.48409456726530709</c:v>
                </c:pt>
                <c:pt idx="529">
                  <c:v>0.48408226511210822</c:v>
                </c:pt>
                <c:pt idx="530">
                  <c:v>0.48407122082022058</c:v>
                </c:pt>
                <c:pt idx="531">
                  <c:v>0.48404982734779189</c:v>
                </c:pt>
                <c:pt idx="532">
                  <c:v>0.48404982734779189</c:v>
                </c:pt>
                <c:pt idx="533">
                  <c:v>0.48404982734779189</c:v>
                </c:pt>
                <c:pt idx="534">
                  <c:v>0.48404982734779189</c:v>
                </c:pt>
                <c:pt idx="535">
                  <c:v>0.48404982734779189</c:v>
                </c:pt>
                <c:pt idx="536">
                  <c:v>0.48404982734779189</c:v>
                </c:pt>
                <c:pt idx="537">
                  <c:v>0.48404982734779189</c:v>
                </c:pt>
                <c:pt idx="538">
                  <c:v>0.48404982734779189</c:v>
                </c:pt>
                <c:pt idx="539">
                  <c:v>0.48404982734779189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2.1659533904578939E-6</c:v>
                </c:pt>
                <c:pt idx="45">
                  <c:v>6.7211542822811523E-6</c:v>
                </c:pt>
                <c:pt idx="46">
                  <c:v>2.5582063402201871E-5</c:v>
                </c:pt>
                <c:pt idx="47">
                  <c:v>4.0929813497904653E-5</c:v>
                </c:pt>
                <c:pt idx="48">
                  <c:v>3.9902660343667867E-5</c:v>
                </c:pt>
                <c:pt idx="49">
                  <c:v>3.3040086727123782E-5</c:v>
                </c:pt>
                <c:pt idx="50">
                  <c:v>2.4607010708849419E-5</c:v>
                </c:pt>
                <c:pt idx="51">
                  <c:v>1.768489198327516E-5</c:v>
                </c:pt>
                <c:pt idx="52">
                  <c:v>1.605484458633366E-5</c:v>
                </c:pt>
                <c:pt idx="53">
                  <c:v>1.605484458633366E-5</c:v>
                </c:pt>
                <c:pt idx="54">
                  <c:v>1.870460198284331E-5</c:v>
                </c:pt>
                <c:pt idx="55">
                  <c:v>2.8380681882142601E-5</c:v>
                </c:pt>
                <c:pt idx="56">
                  <c:v>3.6583020269347451E-5</c:v>
                </c:pt>
                <c:pt idx="57">
                  <c:v>5.5027116070216962E-5</c:v>
                </c:pt>
                <c:pt idx="58">
                  <c:v>6.4941375188546193E-5</c:v>
                </c:pt>
                <c:pt idx="59">
                  <c:v>9.4445963582782936E-5</c:v>
                </c:pt>
                <c:pt idx="60">
                  <c:v>1.4061570712553751E-4</c:v>
                </c:pt>
                <c:pt idx="61">
                  <c:v>1.8165710028950199E-4</c:v>
                </c:pt>
                <c:pt idx="62">
                  <c:v>2.5486018971769911E-4</c:v>
                </c:pt>
                <c:pt idx="63">
                  <c:v>3.0294275097635548E-4</c:v>
                </c:pt>
                <c:pt idx="64">
                  <c:v>3.923717280237895E-4</c:v>
                </c:pt>
                <c:pt idx="65">
                  <c:v>4.7074005617590039E-4</c:v>
                </c:pt>
                <c:pt idx="66">
                  <c:v>5.6321281945060243E-4</c:v>
                </c:pt>
                <c:pt idx="67">
                  <c:v>7.4011956998637572E-4</c:v>
                </c:pt>
                <c:pt idx="68">
                  <c:v>8.505149138719406E-4</c:v>
                </c:pt>
                <c:pt idx="69">
                  <c:v>1.0173062191870829E-3</c:v>
                </c:pt>
                <c:pt idx="70">
                  <c:v>1.1307828442842791E-3</c:v>
                </c:pt>
                <c:pt idx="71">
                  <c:v>1.2484201294187579E-3</c:v>
                </c:pt>
                <c:pt idx="72">
                  <c:v>1.4194688179602561E-3</c:v>
                </c:pt>
                <c:pt idx="73">
                  <c:v>1.595221334446637E-3</c:v>
                </c:pt>
                <c:pt idx="74">
                  <c:v>1.7114370724344351E-3</c:v>
                </c:pt>
                <c:pt idx="75">
                  <c:v>1.878920582103216E-3</c:v>
                </c:pt>
                <c:pt idx="76">
                  <c:v>1.959729834169561E-3</c:v>
                </c:pt>
                <c:pt idx="77">
                  <c:v>1.9901868589251499E-3</c:v>
                </c:pt>
                <c:pt idx="78">
                  <c:v>1.9979723128827199E-3</c:v>
                </c:pt>
                <c:pt idx="79">
                  <c:v>1.9960966542372899E-3</c:v>
                </c:pt>
                <c:pt idx="80">
                  <c:v>1.9907599584994529E-3</c:v>
                </c:pt>
                <c:pt idx="81">
                  <c:v>1.9939530404030821E-3</c:v>
                </c:pt>
                <c:pt idx="82">
                  <c:v>1.9939530404030821E-3</c:v>
                </c:pt>
                <c:pt idx="83">
                  <c:v>1.9939530404030821E-3</c:v>
                </c:pt>
                <c:pt idx="84">
                  <c:v>1.9939530404030821E-3</c:v>
                </c:pt>
                <c:pt idx="85">
                  <c:v>1.9939530404030821E-3</c:v>
                </c:pt>
                <c:pt idx="86">
                  <c:v>1.9939530404030821E-3</c:v>
                </c:pt>
                <c:pt idx="87">
                  <c:v>1.9939530404030821E-3</c:v>
                </c:pt>
                <c:pt idx="88">
                  <c:v>1.9956500636166738E-3</c:v>
                </c:pt>
                <c:pt idx="89">
                  <c:v>1.9956500636166738E-3</c:v>
                </c:pt>
                <c:pt idx="90">
                  <c:v>1.9988727457131089E-3</c:v>
                </c:pt>
                <c:pt idx="91">
                  <c:v>2.003455952148351E-3</c:v>
                </c:pt>
                <c:pt idx="92">
                  <c:v>2.0190025155153329E-3</c:v>
                </c:pt>
                <c:pt idx="93">
                  <c:v>2.015931160494804E-3</c:v>
                </c:pt>
                <c:pt idx="94">
                  <c:v>2.0116955660606059E-3</c:v>
                </c:pt>
                <c:pt idx="95">
                  <c:v>2.0265334909678051E-3</c:v>
                </c:pt>
                <c:pt idx="96">
                  <c:v>2.0430999287991492E-3</c:v>
                </c:pt>
                <c:pt idx="97">
                  <c:v>2.037119796971628E-3</c:v>
                </c:pt>
                <c:pt idx="98">
                  <c:v>2.029751042236651E-3</c:v>
                </c:pt>
                <c:pt idx="99">
                  <c:v>2.0381000711800368E-3</c:v>
                </c:pt>
                <c:pt idx="100">
                  <c:v>2.0375481063294701E-3</c:v>
                </c:pt>
                <c:pt idx="101">
                  <c:v>2.0051470652876699E-3</c:v>
                </c:pt>
                <c:pt idx="102">
                  <c:v>2.0395521649294959E-3</c:v>
                </c:pt>
                <c:pt idx="103">
                  <c:v>2.0154421126915472E-3</c:v>
                </c:pt>
                <c:pt idx="104">
                  <c:v>2.0544170364140608E-3</c:v>
                </c:pt>
                <c:pt idx="105">
                  <c:v>2.013011875242058E-3</c:v>
                </c:pt>
                <c:pt idx="106">
                  <c:v>2.0417774483542581E-3</c:v>
                </c:pt>
                <c:pt idx="107">
                  <c:v>2.0895508642317798E-3</c:v>
                </c:pt>
                <c:pt idx="108">
                  <c:v>2.0059294493585491E-3</c:v>
                </c:pt>
                <c:pt idx="109">
                  <c:v>2.003737454010971E-3</c:v>
                </c:pt>
                <c:pt idx="110">
                  <c:v>1.9651749062609531E-3</c:v>
                </c:pt>
                <c:pt idx="111">
                  <c:v>1.9853670552753989E-3</c:v>
                </c:pt>
                <c:pt idx="112">
                  <c:v>1.9850807583445922E-3</c:v>
                </c:pt>
                <c:pt idx="113">
                  <c:v>2.0059937843094509E-3</c:v>
                </c:pt>
                <c:pt idx="114">
                  <c:v>1.9606192588056139E-3</c:v>
                </c:pt>
                <c:pt idx="115">
                  <c:v>1.983833473050057E-3</c:v>
                </c:pt>
                <c:pt idx="116">
                  <c:v>1.9822855306954839E-3</c:v>
                </c:pt>
                <c:pt idx="117">
                  <c:v>1.9570445095457101E-3</c:v>
                </c:pt>
                <c:pt idx="118">
                  <c:v>1.9570445095457101E-3</c:v>
                </c:pt>
                <c:pt idx="119">
                  <c:v>2.037905158214102E-3</c:v>
                </c:pt>
                <c:pt idx="120">
                  <c:v>1.955123605635298E-3</c:v>
                </c:pt>
                <c:pt idx="121">
                  <c:v>1.9273496527160261E-3</c:v>
                </c:pt>
                <c:pt idx="122">
                  <c:v>1.8979562815613919E-3</c:v>
                </c:pt>
                <c:pt idx="123">
                  <c:v>1.7467260002508461E-3</c:v>
                </c:pt>
                <c:pt idx="124">
                  <c:v>1.8713004719505971E-3</c:v>
                </c:pt>
                <c:pt idx="125">
                  <c:v>1.807378122038801E-3</c:v>
                </c:pt>
                <c:pt idx="126">
                  <c:v>1.6776969110255779E-3</c:v>
                </c:pt>
                <c:pt idx="127">
                  <c:v>1.610256350903473E-3</c:v>
                </c:pt>
                <c:pt idx="128">
                  <c:v>1.57618427215984E-3</c:v>
                </c:pt>
                <c:pt idx="129">
                  <c:v>1.5766248164295041E-3</c:v>
                </c:pt>
                <c:pt idx="130">
                  <c:v>1.576270309212072E-3</c:v>
                </c:pt>
                <c:pt idx="131">
                  <c:v>1.3958025327910979E-3</c:v>
                </c:pt>
                <c:pt idx="132">
                  <c:v>1.505179166620955E-3</c:v>
                </c:pt>
                <c:pt idx="133">
                  <c:v>1.391045662554847E-3</c:v>
                </c:pt>
                <c:pt idx="134">
                  <c:v>1.506005721261697E-3</c:v>
                </c:pt>
                <c:pt idx="135">
                  <c:v>1.583753000051911E-3</c:v>
                </c:pt>
                <c:pt idx="136">
                  <c:v>1.546179394337506E-3</c:v>
                </c:pt>
                <c:pt idx="137">
                  <c:v>1.3868295166757679E-3</c:v>
                </c:pt>
                <c:pt idx="138">
                  <c:v>1.345788634545178E-3</c:v>
                </c:pt>
                <c:pt idx="139">
                  <c:v>1.548723687107192E-3</c:v>
                </c:pt>
                <c:pt idx="140">
                  <c:v>1.4249580774351319E-3</c:v>
                </c:pt>
                <c:pt idx="141">
                  <c:v>1.631908355717253E-3</c:v>
                </c:pt>
                <c:pt idx="142">
                  <c:v>1.6740824701526899E-3</c:v>
                </c:pt>
                <c:pt idx="143">
                  <c:v>1.674505544725825E-3</c:v>
                </c:pt>
                <c:pt idx="144">
                  <c:v>1.6749093457273461E-3</c:v>
                </c:pt>
                <c:pt idx="145">
                  <c:v>1.632654076404958E-3</c:v>
                </c:pt>
                <c:pt idx="146">
                  <c:v>1.8031101058780771E-3</c:v>
                </c:pt>
                <c:pt idx="147">
                  <c:v>1.7604986511562651E-3</c:v>
                </c:pt>
                <c:pt idx="148">
                  <c:v>1.717863248551235E-3</c:v>
                </c:pt>
                <c:pt idx="149">
                  <c:v>1.717950359965949E-3</c:v>
                </c:pt>
                <c:pt idx="150">
                  <c:v>1.9728616189657799E-3</c:v>
                </c:pt>
                <c:pt idx="151">
                  <c:v>1.8034915573382181E-3</c:v>
                </c:pt>
                <c:pt idx="152">
                  <c:v>1.9722674769189182E-3</c:v>
                </c:pt>
                <c:pt idx="153">
                  <c:v>2.0975474146115382E-3</c:v>
                </c:pt>
                <c:pt idx="154">
                  <c:v>2.1807363979677681E-3</c:v>
                </c:pt>
                <c:pt idx="155">
                  <c:v>2.222492621325115E-3</c:v>
                </c:pt>
                <c:pt idx="156">
                  <c:v>2.3857718579066308E-3</c:v>
                </c:pt>
                <c:pt idx="157">
                  <c:v>2.547822058172658E-3</c:v>
                </c:pt>
                <c:pt idx="158">
                  <c:v>2.6675836458828041E-3</c:v>
                </c:pt>
                <c:pt idx="159">
                  <c:v>2.6675836458828041E-3</c:v>
                </c:pt>
                <c:pt idx="160">
                  <c:v>2.6675836458828041E-3</c:v>
                </c:pt>
                <c:pt idx="161">
                  <c:v>2.6675836458828041E-3</c:v>
                </c:pt>
                <c:pt idx="162">
                  <c:v>2.6675836458828041E-3</c:v>
                </c:pt>
                <c:pt idx="163">
                  <c:v>2.6675836458828041E-3</c:v>
                </c:pt>
                <c:pt idx="164">
                  <c:v>2.6675836458828041E-3</c:v>
                </c:pt>
                <c:pt idx="165">
                  <c:v>2.6675836458828041E-3</c:v>
                </c:pt>
                <c:pt idx="166">
                  <c:v>2.6675836458828041E-3</c:v>
                </c:pt>
                <c:pt idx="167">
                  <c:v>2.6675836458828041E-3</c:v>
                </c:pt>
                <c:pt idx="168">
                  <c:v>2.6675836458828041E-3</c:v>
                </c:pt>
                <c:pt idx="169">
                  <c:v>1.862666742375017E-2</c:v>
                </c:pt>
                <c:pt idx="170">
                  <c:v>3.5890479739041338E-2</c:v>
                </c:pt>
                <c:pt idx="171">
                  <c:v>5.2704720115779022E-2</c:v>
                </c:pt>
                <c:pt idx="172">
                  <c:v>6.0816272017754143E-2</c:v>
                </c:pt>
                <c:pt idx="173">
                  <c:v>7.1851434664879144E-2</c:v>
                </c:pt>
                <c:pt idx="174">
                  <c:v>8.8896501726352467E-2</c:v>
                </c:pt>
                <c:pt idx="175">
                  <c:v>0.1000076374090995</c:v>
                </c:pt>
                <c:pt idx="176">
                  <c:v>0.1169268926816691</c:v>
                </c:pt>
                <c:pt idx="177">
                  <c:v>0.13388085582983769</c:v>
                </c:pt>
                <c:pt idx="178">
                  <c:v>0.14525811572319461</c:v>
                </c:pt>
                <c:pt idx="179">
                  <c:v>0.15679564328500181</c:v>
                </c:pt>
                <c:pt idx="180">
                  <c:v>0.176823729683558</c:v>
                </c:pt>
                <c:pt idx="181">
                  <c:v>0.18827916765946781</c:v>
                </c:pt>
                <c:pt idx="182">
                  <c:v>0.19973136628548599</c:v>
                </c:pt>
                <c:pt idx="183">
                  <c:v>0.21137873331612289</c:v>
                </c:pt>
                <c:pt idx="184">
                  <c:v>0.22874891671312159</c:v>
                </c:pt>
                <c:pt idx="185">
                  <c:v>0.2462281336876127</c:v>
                </c:pt>
                <c:pt idx="186">
                  <c:v>0.25802309908475241</c:v>
                </c:pt>
                <c:pt idx="187">
                  <c:v>0.27580780247034531</c:v>
                </c:pt>
                <c:pt idx="188">
                  <c:v>0.29378319319440521</c:v>
                </c:pt>
                <c:pt idx="189">
                  <c:v>0.31171268546298392</c:v>
                </c:pt>
                <c:pt idx="190">
                  <c:v>0.32081206579534272</c:v>
                </c:pt>
                <c:pt idx="191">
                  <c:v>0.34212027220263808</c:v>
                </c:pt>
                <c:pt idx="192">
                  <c:v>0.35432869361151592</c:v>
                </c:pt>
                <c:pt idx="193">
                  <c:v>0.3726777011884268</c:v>
                </c:pt>
                <c:pt idx="194">
                  <c:v>0.38185120562917613</c:v>
                </c:pt>
                <c:pt idx="195">
                  <c:v>0.39413549165209533</c:v>
                </c:pt>
                <c:pt idx="196">
                  <c:v>0.41562885059710658</c:v>
                </c:pt>
                <c:pt idx="197">
                  <c:v>0.43416799266092437</c:v>
                </c:pt>
                <c:pt idx="198">
                  <c:v>0.44660138854295689</c:v>
                </c:pt>
                <c:pt idx="199">
                  <c:v>0.4591557900556642</c:v>
                </c:pt>
                <c:pt idx="200">
                  <c:v>0.47178867906953781</c:v>
                </c:pt>
                <c:pt idx="201">
                  <c:v>0.48402512081845878</c:v>
                </c:pt>
                <c:pt idx="202">
                  <c:v>0.4855991606812643</c:v>
                </c:pt>
                <c:pt idx="203">
                  <c:v>0.48559918939280178</c:v>
                </c:pt>
                <c:pt idx="204">
                  <c:v>0.48485203088982781</c:v>
                </c:pt>
                <c:pt idx="205">
                  <c:v>0.48524521518676628</c:v>
                </c:pt>
                <c:pt idx="206">
                  <c:v>0.48532383705026078</c:v>
                </c:pt>
                <c:pt idx="207">
                  <c:v>0.48532383705026078</c:v>
                </c:pt>
                <c:pt idx="208">
                  <c:v>0.48532383705026078</c:v>
                </c:pt>
                <c:pt idx="209">
                  <c:v>0.48532383705026078</c:v>
                </c:pt>
                <c:pt idx="210">
                  <c:v>0.48532383705026078</c:v>
                </c:pt>
                <c:pt idx="211">
                  <c:v>0.48532383705026078</c:v>
                </c:pt>
                <c:pt idx="212">
                  <c:v>0.48536311326945691</c:v>
                </c:pt>
                <c:pt idx="213">
                  <c:v>0.48579511106535922</c:v>
                </c:pt>
                <c:pt idx="214">
                  <c:v>0.48610772688899678</c:v>
                </c:pt>
                <c:pt idx="215">
                  <c:v>0.48676901451671728</c:v>
                </c:pt>
                <c:pt idx="216">
                  <c:v>0.48707800976412158</c:v>
                </c:pt>
                <c:pt idx="217">
                  <c:v>0.48738493432359348</c:v>
                </c:pt>
                <c:pt idx="218">
                  <c:v>0.48727027109106208</c:v>
                </c:pt>
                <c:pt idx="219">
                  <c:v>0.48764481096895779</c:v>
                </c:pt>
                <c:pt idx="220">
                  <c:v>0.48805324248364712</c:v>
                </c:pt>
                <c:pt idx="221">
                  <c:v>0.48812676283762668</c:v>
                </c:pt>
                <c:pt idx="222">
                  <c:v>0.48801797564796229</c:v>
                </c:pt>
                <c:pt idx="223">
                  <c:v>0.4885554247456525</c:v>
                </c:pt>
                <c:pt idx="224">
                  <c:v>0.48887287731704432</c:v>
                </c:pt>
                <c:pt idx="225">
                  <c:v>0.48897645316829902</c:v>
                </c:pt>
                <c:pt idx="226">
                  <c:v>0.4892143925322181</c:v>
                </c:pt>
                <c:pt idx="227">
                  <c:v>0.4892479338190095</c:v>
                </c:pt>
                <c:pt idx="228">
                  <c:v>0.48951123476527592</c:v>
                </c:pt>
                <c:pt idx="229">
                  <c:v>0.48976813960133458</c:v>
                </c:pt>
                <c:pt idx="230">
                  <c:v>0.4898623997828917</c:v>
                </c:pt>
                <c:pt idx="231">
                  <c:v>0.48998490743018552</c:v>
                </c:pt>
                <c:pt idx="232">
                  <c:v>0.49004585071137341</c:v>
                </c:pt>
                <c:pt idx="233">
                  <c:v>0.49004585071137341</c:v>
                </c:pt>
                <c:pt idx="234">
                  <c:v>0.49026920034821669</c:v>
                </c:pt>
                <c:pt idx="235">
                  <c:v>0.49029545801799918</c:v>
                </c:pt>
                <c:pt idx="236">
                  <c:v>0.4903742513528887</c:v>
                </c:pt>
                <c:pt idx="237">
                  <c:v>0.4906532500143988</c:v>
                </c:pt>
                <c:pt idx="238">
                  <c:v>0.49057932786735148</c:v>
                </c:pt>
                <c:pt idx="239">
                  <c:v>0.49057932786735148</c:v>
                </c:pt>
                <c:pt idx="240">
                  <c:v>0.49076056004657598</c:v>
                </c:pt>
                <c:pt idx="241">
                  <c:v>0.49076086948231529</c:v>
                </c:pt>
                <c:pt idx="242">
                  <c:v>0.49098055136068269</c:v>
                </c:pt>
                <c:pt idx="243">
                  <c:v>0.49094210836152058</c:v>
                </c:pt>
                <c:pt idx="244">
                  <c:v>0.49086907705782851</c:v>
                </c:pt>
                <c:pt idx="245">
                  <c:v>0.49100529186833408</c:v>
                </c:pt>
                <c:pt idx="246">
                  <c:v>0.49097368625064142</c:v>
                </c:pt>
                <c:pt idx="247">
                  <c:v>0.49094258761016268</c:v>
                </c:pt>
                <c:pt idx="248">
                  <c:v>0.49105194460005142</c:v>
                </c:pt>
                <c:pt idx="249">
                  <c:v>0.49103805494020109</c:v>
                </c:pt>
                <c:pt idx="250">
                  <c:v>0.49110276956533411</c:v>
                </c:pt>
                <c:pt idx="251">
                  <c:v>0.49111348769650232</c:v>
                </c:pt>
                <c:pt idx="252">
                  <c:v>0.49111267726940228</c:v>
                </c:pt>
                <c:pt idx="253">
                  <c:v>0.49115076668867191</c:v>
                </c:pt>
                <c:pt idx="254">
                  <c:v>0.49113411256746531</c:v>
                </c:pt>
                <c:pt idx="255">
                  <c:v>0.49115437220933572</c:v>
                </c:pt>
                <c:pt idx="256">
                  <c:v>0.49115415685455388</c:v>
                </c:pt>
                <c:pt idx="257">
                  <c:v>0.49116237090224979</c:v>
                </c:pt>
                <c:pt idx="258">
                  <c:v>0.49116167126595778</c:v>
                </c:pt>
                <c:pt idx="259">
                  <c:v>0.49116492355088692</c:v>
                </c:pt>
                <c:pt idx="260">
                  <c:v>0.49115424711267802</c:v>
                </c:pt>
                <c:pt idx="261">
                  <c:v>0.49114246604168588</c:v>
                </c:pt>
                <c:pt idx="262">
                  <c:v>0.49114246604168588</c:v>
                </c:pt>
                <c:pt idx="263">
                  <c:v>0.4911367789351892</c:v>
                </c:pt>
                <c:pt idx="264">
                  <c:v>0.49114018718990482</c:v>
                </c:pt>
                <c:pt idx="265">
                  <c:v>0.49121191935942238</c:v>
                </c:pt>
                <c:pt idx="266">
                  <c:v>0.49114409902736728</c:v>
                </c:pt>
                <c:pt idx="267">
                  <c:v>0.49119648464311227</c:v>
                </c:pt>
                <c:pt idx="268">
                  <c:v>0.49120998287668799</c:v>
                </c:pt>
                <c:pt idx="269">
                  <c:v>0.49120998287668799</c:v>
                </c:pt>
                <c:pt idx="270">
                  <c:v>0.49126001068941338</c:v>
                </c:pt>
                <c:pt idx="271">
                  <c:v>0.49120589777871132</c:v>
                </c:pt>
                <c:pt idx="272">
                  <c:v>0.49128284692847579</c:v>
                </c:pt>
                <c:pt idx="273">
                  <c:v>0.49126163358119401</c:v>
                </c:pt>
                <c:pt idx="274">
                  <c:v>0.49130605724927168</c:v>
                </c:pt>
                <c:pt idx="275">
                  <c:v>0.49135283477231217</c:v>
                </c:pt>
                <c:pt idx="276">
                  <c:v>0.49135355333264152</c:v>
                </c:pt>
                <c:pt idx="277">
                  <c:v>0.4914802622172546</c:v>
                </c:pt>
                <c:pt idx="278">
                  <c:v>0.49150755464491369</c:v>
                </c:pt>
                <c:pt idx="279">
                  <c:v>0.49147888086034758</c:v>
                </c:pt>
                <c:pt idx="280">
                  <c:v>0.4915376028568525</c:v>
                </c:pt>
                <c:pt idx="281">
                  <c:v>0.49147718707284321</c:v>
                </c:pt>
                <c:pt idx="282">
                  <c:v>0.49138173788553968</c:v>
                </c:pt>
                <c:pt idx="283">
                  <c:v>0.49138173788553968</c:v>
                </c:pt>
                <c:pt idx="284">
                  <c:v>0.49138173788553968</c:v>
                </c:pt>
                <c:pt idx="285">
                  <c:v>0.49138173788553968</c:v>
                </c:pt>
                <c:pt idx="286">
                  <c:v>0.49138173788553968</c:v>
                </c:pt>
                <c:pt idx="287">
                  <c:v>0.49138173788553968</c:v>
                </c:pt>
                <c:pt idx="288">
                  <c:v>0.49138173788553968</c:v>
                </c:pt>
                <c:pt idx="289">
                  <c:v>0.49138173788553968</c:v>
                </c:pt>
                <c:pt idx="290">
                  <c:v>0.49138173788553968</c:v>
                </c:pt>
                <c:pt idx="291">
                  <c:v>0.49138173788553968</c:v>
                </c:pt>
                <c:pt idx="292">
                  <c:v>0.49138173788553968</c:v>
                </c:pt>
                <c:pt idx="293">
                  <c:v>0.48207766150169851</c:v>
                </c:pt>
                <c:pt idx="294">
                  <c:v>0.46743802431677423</c:v>
                </c:pt>
                <c:pt idx="295">
                  <c:v>0.46024164130310868</c:v>
                </c:pt>
                <c:pt idx="296">
                  <c:v>0.4469281677402186</c:v>
                </c:pt>
                <c:pt idx="297">
                  <c:v>0.43355123653267907</c:v>
                </c:pt>
                <c:pt idx="298">
                  <c:v>0.42432244684820458</c:v>
                </c:pt>
                <c:pt idx="299">
                  <c:v>0.41521951478031849</c:v>
                </c:pt>
                <c:pt idx="300">
                  <c:v>0.40148260107027522</c:v>
                </c:pt>
                <c:pt idx="301">
                  <c:v>0.3923744957812384</c:v>
                </c:pt>
                <c:pt idx="302">
                  <c:v>0.38306898705262382</c:v>
                </c:pt>
                <c:pt idx="303">
                  <c:v>0.36441739204914481</c:v>
                </c:pt>
                <c:pt idx="304">
                  <c:v>0.35745797226634851</c:v>
                </c:pt>
                <c:pt idx="305">
                  <c:v>0.34791451694353431</c:v>
                </c:pt>
                <c:pt idx="306">
                  <c:v>0.33142686359444851</c:v>
                </c:pt>
                <c:pt idx="307">
                  <c:v>0.32416431796273409</c:v>
                </c:pt>
                <c:pt idx="308">
                  <c:v>0.30495023904424251</c:v>
                </c:pt>
                <c:pt idx="309">
                  <c:v>0.29539094824139711</c:v>
                </c:pt>
                <c:pt idx="310">
                  <c:v>0.2807624290150596</c:v>
                </c:pt>
                <c:pt idx="311">
                  <c:v>0.27107611673929072</c:v>
                </c:pt>
                <c:pt idx="312">
                  <c:v>0.25651773711537801</c:v>
                </c:pt>
                <c:pt idx="313">
                  <c:v>0.2492896491933469</c:v>
                </c:pt>
                <c:pt idx="314">
                  <c:v>0.23454083535948159</c:v>
                </c:pt>
                <c:pt idx="315">
                  <c:v>0.22460484771088721</c:v>
                </c:pt>
                <c:pt idx="316">
                  <c:v>0.20982374152467351</c:v>
                </c:pt>
                <c:pt idx="317">
                  <c:v>0.1998513488011191</c:v>
                </c:pt>
                <c:pt idx="318">
                  <c:v>0.18497006157713569</c:v>
                </c:pt>
                <c:pt idx="319">
                  <c:v>0.17505624270658621</c:v>
                </c:pt>
                <c:pt idx="320">
                  <c:v>0.15729075587433711</c:v>
                </c:pt>
                <c:pt idx="321">
                  <c:v>0.14714059449246919</c:v>
                </c:pt>
                <c:pt idx="322">
                  <c:v>0.13699119051183131</c:v>
                </c:pt>
                <c:pt idx="323">
                  <c:v>0.1217296250468247</c:v>
                </c:pt>
                <c:pt idx="324">
                  <c:v>0.1113469561891641</c:v>
                </c:pt>
                <c:pt idx="325">
                  <c:v>0.10083048552554549</c:v>
                </c:pt>
                <c:pt idx="326">
                  <c:v>9.9471284905020885E-2</c:v>
                </c:pt>
                <c:pt idx="327">
                  <c:v>9.9536025361278799E-2</c:v>
                </c:pt>
                <c:pt idx="328">
                  <c:v>0.1000859071390905</c:v>
                </c:pt>
                <c:pt idx="329">
                  <c:v>9.9827236306976597E-2</c:v>
                </c:pt>
                <c:pt idx="330">
                  <c:v>9.9827236306976597E-2</c:v>
                </c:pt>
                <c:pt idx="331">
                  <c:v>9.9827236306976597E-2</c:v>
                </c:pt>
                <c:pt idx="332">
                  <c:v>9.9827236306976597E-2</c:v>
                </c:pt>
                <c:pt idx="333">
                  <c:v>9.9827236306976597E-2</c:v>
                </c:pt>
                <c:pt idx="334">
                  <c:v>9.9827236306976597E-2</c:v>
                </c:pt>
                <c:pt idx="335">
                  <c:v>9.9827236306976597E-2</c:v>
                </c:pt>
                <c:pt idx="336">
                  <c:v>9.9827236306976597E-2</c:v>
                </c:pt>
                <c:pt idx="337">
                  <c:v>9.9503437129905031E-2</c:v>
                </c:pt>
                <c:pt idx="338">
                  <c:v>9.895114516086477E-2</c:v>
                </c:pt>
                <c:pt idx="339">
                  <c:v>9.8492214213375812E-2</c:v>
                </c:pt>
                <c:pt idx="340">
                  <c:v>9.8326080202076532E-2</c:v>
                </c:pt>
                <c:pt idx="341">
                  <c:v>9.8192462903953642E-2</c:v>
                </c:pt>
                <c:pt idx="342">
                  <c:v>9.7985928174339501E-2</c:v>
                </c:pt>
                <c:pt idx="343">
                  <c:v>9.760133822520467E-2</c:v>
                </c:pt>
                <c:pt idx="344">
                  <c:v>9.73177716808966E-2</c:v>
                </c:pt>
                <c:pt idx="345">
                  <c:v>9.7318086175202656E-2</c:v>
                </c:pt>
                <c:pt idx="346">
                  <c:v>9.7281530571189545E-2</c:v>
                </c:pt>
                <c:pt idx="347">
                  <c:v>9.6836935175855218E-2</c:v>
                </c:pt>
                <c:pt idx="348">
                  <c:v>9.6874590294806384E-2</c:v>
                </c:pt>
                <c:pt idx="349">
                  <c:v>9.691247264015436E-2</c:v>
                </c:pt>
                <c:pt idx="350">
                  <c:v>9.6644455950424757E-2</c:v>
                </c:pt>
                <c:pt idx="351">
                  <c:v>9.6335810704922614E-2</c:v>
                </c:pt>
                <c:pt idx="352">
                  <c:v>9.6492766841451194E-2</c:v>
                </c:pt>
                <c:pt idx="353">
                  <c:v>9.6295270490275614E-2</c:v>
                </c:pt>
                <c:pt idx="354">
                  <c:v>9.5817387001570511E-2</c:v>
                </c:pt>
                <c:pt idx="355">
                  <c:v>9.5656857396978462E-2</c:v>
                </c:pt>
                <c:pt idx="356">
                  <c:v>9.5615903036300201E-2</c:v>
                </c:pt>
                <c:pt idx="357">
                  <c:v>9.5371527630189856E-2</c:v>
                </c:pt>
                <c:pt idx="358">
                  <c:v>9.5084477011131846E-2</c:v>
                </c:pt>
                <c:pt idx="359">
                  <c:v>9.5043225950679461E-2</c:v>
                </c:pt>
                <c:pt idx="360">
                  <c:v>9.4877109650256988E-2</c:v>
                </c:pt>
                <c:pt idx="361">
                  <c:v>9.4709765984224342E-2</c:v>
                </c:pt>
                <c:pt idx="362">
                  <c:v>9.4415161913275883E-2</c:v>
                </c:pt>
                <c:pt idx="363">
                  <c:v>9.4288455847785391E-2</c:v>
                </c:pt>
                <c:pt idx="364">
                  <c:v>9.399175821847397E-2</c:v>
                </c:pt>
                <c:pt idx="365">
                  <c:v>9.369432093732552E-2</c:v>
                </c:pt>
                <c:pt idx="366">
                  <c:v>9.3779492207946569E-2</c:v>
                </c:pt>
                <c:pt idx="367">
                  <c:v>9.34385337684428E-2</c:v>
                </c:pt>
                <c:pt idx="368">
                  <c:v>9.3310601019905029E-2</c:v>
                </c:pt>
                <c:pt idx="369">
                  <c:v>9.3225382171670576E-2</c:v>
                </c:pt>
                <c:pt idx="370">
                  <c:v>9.2842138698601875E-2</c:v>
                </c:pt>
                <c:pt idx="371">
                  <c:v>9.2799557687043649E-2</c:v>
                </c:pt>
                <c:pt idx="372">
                  <c:v>9.2503571086845843E-2</c:v>
                </c:pt>
                <c:pt idx="373">
                  <c:v>9.2461368508736069E-2</c:v>
                </c:pt>
                <c:pt idx="374">
                  <c:v>9.2545286118301526E-2</c:v>
                </c:pt>
                <c:pt idx="375">
                  <c:v>9.2127923997492575E-2</c:v>
                </c:pt>
                <c:pt idx="376">
                  <c:v>9.2169194336553642E-2</c:v>
                </c:pt>
                <c:pt idx="377">
                  <c:v>9.2046601102022133E-2</c:v>
                </c:pt>
                <c:pt idx="378">
                  <c:v>9.2006017077965574E-2</c:v>
                </c:pt>
                <c:pt idx="379">
                  <c:v>9.1924407011418949E-2</c:v>
                </c:pt>
                <c:pt idx="380">
                  <c:v>9.1604769380162474E-2</c:v>
                </c:pt>
                <c:pt idx="381">
                  <c:v>9.1565458508733766E-2</c:v>
                </c:pt>
                <c:pt idx="382">
                  <c:v>9.1645950920409905E-2</c:v>
                </c:pt>
                <c:pt idx="383">
                  <c:v>9.1646301597087657E-2</c:v>
                </c:pt>
                <c:pt idx="384">
                  <c:v>9.1684567804099115E-2</c:v>
                </c:pt>
                <c:pt idx="385">
                  <c:v>9.1462958236700281E-2</c:v>
                </c:pt>
                <c:pt idx="386">
                  <c:v>9.1608622508361964E-2</c:v>
                </c:pt>
                <c:pt idx="387">
                  <c:v>9.1572194550352592E-2</c:v>
                </c:pt>
                <c:pt idx="388">
                  <c:v>9.1433060465992463E-2</c:v>
                </c:pt>
                <c:pt idx="389">
                  <c:v>9.1470103276965808E-2</c:v>
                </c:pt>
                <c:pt idx="390">
                  <c:v>9.1305120732377676E-2</c:v>
                </c:pt>
                <c:pt idx="391">
                  <c:v>9.1338722619745835E-2</c:v>
                </c:pt>
                <c:pt idx="392">
                  <c:v>9.1121501660032619E-2</c:v>
                </c:pt>
                <c:pt idx="393">
                  <c:v>9.1124402439953234E-2</c:v>
                </c:pt>
                <c:pt idx="394">
                  <c:v>9.1152893934902848E-2</c:v>
                </c:pt>
                <c:pt idx="395">
                  <c:v>9.0983759566061612E-2</c:v>
                </c:pt>
                <c:pt idx="396">
                  <c:v>9.1064586309427084E-2</c:v>
                </c:pt>
                <c:pt idx="397">
                  <c:v>9.1014694047740707E-2</c:v>
                </c:pt>
                <c:pt idx="398">
                  <c:v>9.0944096728269183E-2</c:v>
                </c:pt>
                <c:pt idx="399">
                  <c:v>9.096665780339383E-2</c:v>
                </c:pt>
                <c:pt idx="400">
                  <c:v>9.0942336681735722E-2</c:v>
                </c:pt>
                <c:pt idx="401">
                  <c:v>9.1001372320530655E-2</c:v>
                </c:pt>
                <c:pt idx="402">
                  <c:v>9.0944446528086365E-2</c:v>
                </c:pt>
                <c:pt idx="403">
                  <c:v>9.0960855815887587E-2</c:v>
                </c:pt>
                <c:pt idx="404">
                  <c:v>9.0960855815887587E-2</c:v>
                </c:pt>
                <c:pt idx="405">
                  <c:v>9.0960012490284195E-2</c:v>
                </c:pt>
                <c:pt idx="406">
                  <c:v>9.0897469528551975E-2</c:v>
                </c:pt>
                <c:pt idx="407">
                  <c:v>9.0874934529098117E-2</c:v>
                </c:pt>
                <c:pt idx="408">
                  <c:v>9.0874934529098117E-2</c:v>
                </c:pt>
                <c:pt idx="409">
                  <c:v>9.0874934529098117E-2</c:v>
                </c:pt>
                <c:pt idx="410">
                  <c:v>9.0874934529098117E-2</c:v>
                </c:pt>
                <c:pt idx="411">
                  <c:v>9.0874934529098117E-2</c:v>
                </c:pt>
                <c:pt idx="412">
                  <c:v>9.0874934529098117E-2</c:v>
                </c:pt>
                <c:pt idx="413">
                  <c:v>9.0874934529098117E-2</c:v>
                </c:pt>
                <c:pt idx="414">
                  <c:v>9.0874934529098117E-2</c:v>
                </c:pt>
                <c:pt idx="415">
                  <c:v>9.0874934529098117E-2</c:v>
                </c:pt>
                <c:pt idx="416">
                  <c:v>9.0874934529098117E-2</c:v>
                </c:pt>
                <c:pt idx="417">
                  <c:v>8.9387769350967691E-2</c:v>
                </c:pt>
                <c:pt idx="418">
                  <c:v>8.4247062043752818E-2</c:v>
                </c:pt>
                <c:pt idx="419">
                  <c:v>8.1717309423781151E-2</c:v>
                </c:pt>
                <c:pt idx="420">
                  <c:v>7.6967347768249844E-2</c:v>
                </c:pt>
                <c:pt idx="421">
                  <c:v>7.243097085412549E-2</c:v>
                </c:pt>
                <c:pt idx="422">
                  <c:v>6.9302406372675929E-2</c:v>
                </c:pt>
                <c:pt idx="423">
                  <c:v>6.4633628889525993E-2</c:v>
                </c:pt>
                <c:pt idx="424">
                  <c:v>6.2274369956714107E-2</c:v>
                </c:pt>
                <c:pt idx="425">
                  <c:v>5.7579227004564498E-2</c:v>
                </c:pt>
                <c:pt idx="426">
                  <c:v>5.4466654463211327E-2</c:v>
                </c:pt>
                <c:pt idx="427">
                  <c:v>4.8915322883914349E-2</c:v>
                </c:pt>
                <c:pt idx="428">
                  <c:v>4.5772186436169149E-2</c:v>
                </c:pt>
                <c:pt idx="429">
                  <c:v>4.2616701388144849E-2</c:v>
                </c:pt>
                <c:pt idx="430">
                  <c:v>3.9479874444167021E-2</c:v>
                </c:pt>
                <c:pt idx="431">
                  <c:v>3.383790675502308E-2</c:v>
                </c:pt>
                <c:pt idx="432">
                  <c:v>3.0714963072464602E-2</c:v>
                </c:pt>
                <c:pt idx="433">
                  <c:v>2.589904141348455E-2</c:v>
                </c:pt>
                <c:pt idx="434">
                  <c:v>2.1104191130735271E-2</c:v>
                </c:pt>
                <c:pt idx="435">
                  <c:v>1.7897475602101739E-2</c:v>
                </c:pt>
                <c:pt idx="436">
                  <c:v>1.304486360588524E-2</c:v>
                </c:pt>
                <c:pt idx="437">
                  <c:v>1.0649826894648081E-2</c:v>
                </c:pt>
                <c:pt idx="438">
                  <c:v>5.8703952352989518E-3</c:v>
                </c:pt>
                <c:pt idx="439">
                  <c:v>9.6363968365621288E-4</c:v>
                </c:pt>
                <c:pt idx="440">
                  <c:v>-2.2989310869915378E-3</c:v>
                </c:pt>
                <c:pt idx="441">
                  <c:v>-7.1351022238671071E-3</c:v>
                </c:pt>
                <c:pt idx="442">
                  <c:v>-1.0409469289825821E-2</c:v>
                </c:pt>
                <c:pt idx="443">
                  <c:v>-1.36827836558178E-2</c:v>
                </c:pt>
                <c:pt idx="444">
                  <c:v>-1.8602639545869791E-2</c:v>
                </c:pt>
                <c:pt idx="445">
                  <c:v>-2.1962571907287232E-2</c:v>
                </c:pt>
                <c:pt idx="446">
                  <c:v>-2.5193015472543531E-2</c:v>
                </c:pt>
                <c:pt idx="447">
                  <c:v>-3.1074814375651828E-2</c:v>
                </c:pt>
                <c:pt idx="448">
                  <c:v>-3.4316301602857813E-2</c:v>
                </c:pt>
                <c:pt idx="449">
                  <c:v>-3.9260917394340608E-2</c:v>
                </c:pt>
                <c:pt idx="450">
                  <c:v>-4.0223949698815452E-2</c:v>
                </c:pt>
                <c:pt idx="451">
                  <c:v>-4.0516666563451063E-2</c:v>
                </c:pt>
                <c:pt idx="452">
                  <c:v>-4.0537488307057827E-2</c:v>
                </c:pt>
                <c:pt idx="453">
                  <c:v>-4.0433523954196797E-2</c:v>
                </c:pt>
                <c:pt idx="454">
                  <c:v>-4.0475080820406052E-2</c:v>
                </c:pt>
                <c:pt idx="455">
                  <c:v>-4.0475080820406052E-2</c:v>
                </c:pt>
                <c:pt idx="456">
                  <c:v>-4.0475080820406052E-2</c:v>
                </c:pt>
                <c:pt idx="457">
                  <c:v>-4.0475080820406052E-2</c:v>
                </c:pt>
                <c:pt idx="458">
                  <c:v>-4.0475080820406052E-2</c:v>
                </c:pt>
                <c:pt idx="459">
                  <c:v>-4.0475080820406052E-2</c:v>
                </c:pt>
                <c:pt idx="460">
                  <c:v>-4.0475080820406052E-2</c:v>
                </c:pt>
                <c:pt idx="461">
                  <c:v>-4.0485491692209427E-2</c:v>
                </c:pt>
                <c:pt idx="462">
                  <c:v>-4.0516731525085503E-2</c:v>
                </c:pt>
                <c:pt idx="463">
                  <c:v>-4.0587382374646423E-2</c:v>
                </c:pt>
                <c:pt idx="464">
                  <c:v>-4.0561081719710047E-2</c:v>
                </c:pt>
                <c:pt idx="465">
                  <c:v>-4.0578305620293791E-2</c:v>
                </c:pt>
                <c:pt idx="466">
                  <c:v>-4.0600983178893477E-2</c:v>
                </c:pt>
                <c:pt idx="467">
                  <c:v>-4.0588346760782011E-2</c:v>
                </c:pt>
                <c:pt idx="468">
                  <c:v>-4.0610848584810622E-2</c:v>
                </c:pt>
                <c:pt idx="469">
                  <c:v>-4.0615683649284487E-2</c:v>
                </c:pt>
                <c:pt idx="470">
                  <c:v>-4.0628967994041809E-2</c:v>
                </c:pt>
                <c:pt idx="471">
                  <c:v>-4.0633159696279619E-2</c:v>
                </c:pt>
                <c:pt idx="472">
                  <c:v>-4.0637638441665382E-2</c:v>
                </c:pt>
                <c:pt idx="473">
                  <c:v>-4.063940939931545E-2</c:v>
                </c:pt>
                <c:pt idx="474">
                  <c:v>-4.0642326831310312E-2</c:v>
                </c:pt>
                <c:pt idx="475">
                  <c:v>-4.0642393819556782E-2</c:v>
                </c:pt>
                <c:pt idx="476">
                  <c:v>-4.064183560008592E-2</c:v>
                </c:pt>
                <c:pt idx="477">
                  <c:v>-4.063536291087174E-2</c:v>
                </c:pt>
                <c:pt idx="478">
                  <c:v>-4.0632469753728757E-2</c:v>
                </c:pt>
                <c:pt idx="479">
                  <c:v>-4.062742621602649E-2</c:v>
                </c:pt>
                <c:pt idx="480">
                  <c:v>-4.0617460340749451E-2</c:v>
                </c:pt>
                <c:pt idx="481">
                  <c:v>-4.0606850990229933E-2</c:v>
                </c:pt>
                <c:pt idx="482">
                  <c:v>-4.0619466782928153E-2</c:v>
                </c:pt>
                <c:pt idx="483">
                  <c:v>-4.0610554457137633E-2</c:v>
                </c:pt>
                <c:pt idx="484">
                  <c:v>-4.0565631939207328E-2</c:v>
                </c:pt>
                <c:pt idx="485">
                  <c:v>-4.0554316791392937E-2</c:v>
                </c:pt>
                <c:pt idx="486">
                  <c:v>-4.052072980558067E-2</c:v>
                </c:pt>
                <c:pt idx="487">
                  <c:v>-4.0447971473238947E-2</c:v>
                </c:pt>
                <c:pt idx="488">
                  <c:v>-4.0524928828851822E-2</c:v>
                </c:pt>
                <c:pt idx="489">
                  <c:v>-4.0578380403634463E-2</c:v>
                </c:pt>
                <c:pt idx="490">
                  <c:v>-4.0548329295468331E-2</c:v>
                </c:pt>
                <c:pt idx="491">
                  <c:v>-4.0644441887004522E-2</c:v>
                </c:pt>
                <c:pt idx="492">
                  <c:v>-4.0590301642805138E-2</c:v>
                </c:pt>
                <c:pt idx="493">
                  <c:v>-4.0591956194484073E-2</c:v>
                </c:pt>
                <c:pt idx="494">
                  <c:v>-4.0727694205243581E-2</c:v>
                </c:pt>
                <c:pt idx="495">
                  <c:v>-4.0624675330346548E-2</c:v>
                </c:pt>
                <c:pt idx="496">
                  <c:v>-4.066860809313072E-2</c:v>
                </c:pt>
                <c:pt idx="497">
                  <c:v>-4.0620102091070982E-2</c:v>
                </c:pt>
                <c:pt idx="498">
                  <c:v>-4.0620102091070982E-2</c:v>
                </c:pt>
                <c:pt idx="499">
                  <c:v>-4.0744959068420253E-2</c:v>
                </c:pt>
                <c:pt idx="500">
                  <c:v>-4.058775908760235E-2</c:v>
                </c:pt>
                <c:pt idx="501">
                  <c:v>-4.0725362547280097E-2</c:v>
                </c:pt>
                <c:pt idx="502">
                  <c:v>-4.0697875388452341E-2</c:v>
                </c:pt>
                <c:pt idx="503">
                  <c:v>-4.0639328866972399E-2</c:v>
                </c:pt>
                <c:pt idx="504">
                  <c:v>-4.0727463461715969E-2</c:v>
                </c:pt>
                <c:pt idx="505">
                  <c:v>-4.0633081417056599E-2</c:v>
                </c:pt>
                <c:pt idx="506">
                  <c:v>-4.0630654881929733E-2</c:v>
                </c:pt>
                <c:pt idx="507">
                  <c:v>-4.059706070119945E-2</c:v>
                </c:pt>
                <c:pt idx="508">
                  <c:v>-4.0664167620600551E-2</c:v>
                </c:pt>
                <c:pt idx="509">
                  <c:v>-4.0629140361493343E-2</c:v>
                </c:pt>
                <c:pt idx="510">
                  <c:v>-4.0772414720237037E-2</c:v>
                </c:pt>
                <c:pt idx="511">
                  <c:v>-4.0590276527510329E-2</c:v>
                </c:pt>
                <c:pt idx="512">
                  <c:v>-4.0665745104126447E-2</c:v>
                </c:pt>
                <c:pt idx="513">
                  <c:v>-4.0705242331206967E-2</c:v>
                </c:pt>
                <c:pt idx="514">
                  <c:v>-4.0589128419228342E-2</c:v>
                </c:pt>
                <c:pt idx="515">
                  <c:v>-4.074726899805213E-2</c:v>
                </c:pt>
                <c:pt idx="516">
                  <c:v>-4.0508403933375098E-2</c:v>
                </c:pt>
                <c:pt idx="517">
                  <c:v>-4.0587130933117492E-2</c:v>
                </c:pt>
                <c:pt idx="518">
                  <c:v>-4.062731471370476E-2</c:v>
                </c:pt>
                <c:pt idx="519">
                  <c:v>-4.0585796685132333E-2</c:v>
                </c:pt>
                <c:pt idx="520">
                  <c:v>-4.0585465478827902E-2</c:v>
                </c:pt>
                <c:pt idx="521">
                  <c:v>-4.0710594062389513E-2</c:v>
                </c:pt>
                <c:pt idx="522">
                  <c:v>-4.0584183860944492E-2</c:v>
                </c:pt>
                <c:pt idx="523">
                  <c:v>-4.0499217804344123E-2</c:v>
                </c:pt>
                <c:pt idx="524">
                  <c:v>-4.0456702058325411E-2</c:v>
                </c:pt>
                <c:pt idx="525">
                  <c:v>-4.0584483588585317E-2</c:v>
                </c:pt>
                <c:pt idx="526">
                  <c:v>-4.0541881028654539E-2</c:v>
                </c:pt>
                <c:pt idx="527">
                  <c:v>-4.0499231658324968E-2</c:v>
                </c:pt>
                <c:pt idx="528">
                  <c:v>-4.0541726201673782E-2</c:v>
                </c:pt>
                <c:pt idx="529">
                  <c:v>-4.0371563839580363E-2</c:v>
                </c:pt>
                <c:pt idx="530">
                  <c:v>-4.0286989824960047E-2</c:v>
                </c:pt>
                <c:pt idx="531">
                  <c:v>-4.0160861177092722E-2</c:v>
                </c:pt>
                <c:pt idx="532">
                  <c:v>-4.0160861177092722E-2</c:v>
                </c:pt>
                <c:pt idx="533">
                  <c:v>-4.0160861177092722E-2</c:v>
                </c:pt>
                <c:pt idx="534">
                  <c:v>-4.0160861177092722E-2</c:v>
                </c:pt>
                <c:pt idx="535">
                  <c:v>-4.0160861177092722E-2</c:v>
                </c:pt>
                <c:pt idx="536">
                  <c:v>-4.0160861177092722E-2</c:v>
                </c:pt>
                <c:pt idx="537">
                  <c:v>-4.0160861177092722E-2</c:v>
                </c:pt>
                <c:pt idx="538">
                  <c:v>-4.0160861177092722E-2</c:v>
                </c:pt>
                <c:pt idx="539">
                  <c:v>-4.0160861177092722E-2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14-491E-B9D6-B4B0E5E24693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Sheet1!$R$6:$R$2000</c:f>
              <c:numCache>
                <c:formatCode>General</c:formatCode>
                <c:ptCount val="1995"/>
                <c:pt idx="0">
                  <c:v>4.3984296201587392E-3</c:v>
                </c:pt>
                <c:pt idx="1">
                  <c:v>4.1527698397844648E-3</c:v>
                </c:pt>
                <c:pt idx="2">
                  <c:v>4.5220968996099731E-3</c:v>
                </c:pt>
                <c:pt idx="3">
                  <c:v>4.4325392415158898E-3</c:v>
                </c:pt>
                <c:pt idx="4">
                  <c:v>4.1032476207030766E-3</c:v>
                </c:pt>
                <c:pt idx="5">
                  <c:v>3.774931731032063E-3</c:v>
                </c:pt>
                <c:pt idx="6">
                  <c:v>3.6303853092308491E-3</c:v>
                </c:pt>
                <c:pt idx="7">
                  <c:v>3.367313756579185E-3</c:v>
                </c:pt>
                <c:pt idx="8">
                  <c:v>3.1452813051697781E-3</c:v>
                </c:pt>
                <c:pt idx="9">
                  <c:v>3.3945588491393762E-3</c:v>
                </c:pt>
                <c:pt idx="10">
                  <c:v>3.1584273514606298E-3</c:v>
                </c:pt>
                <c:pt idx="11">
                  <c:v>3.2584442867173158E-3</c:v>
                </c:pt>
                <c:pt idx="12">
                  <c:v>3.4489730515436662E-3</c:v>
                </c:pt>
                <c:pt idx="13">
                  <c:v>3.2142043571878891E-3</c:v>
                </c:pt>
                <c:pt idx="14">
                  <c:v>2.8462331601228348E-3</c:v>
                </c:pt>
                <c:pt idx="15">
                  <c:v>3.245122081514409E-3</c:v>
                </c:pt>
                <c:pt idx="16">
                  <c:v>3.1875406811233691E-3</c:v>
                </c:pt>
                <c:pt idx="17">
                  <c:v>3.3168206690237512E-3</c:v>
                </c:pt>
                <c:pt idx="18">
                  <c:v>3.0823573410503212E-3</c:v>
                </c:pt>
                <c:pt idx="19">
                  <c:v>2.964224038642591E-3</c:v>
                </c:pt>
                <c:pt idx="20">
                  <c:v>3.314234509812677E-3</c:v>
                </c:pt>
                <c:pt idx="21">
                  <c:v>3.6105046543642438E-3</c:v>
                </c:pt>
                <c:pt idx="22">
                  <c:v>2.7820424715342129E-3</c:v>
                </c:pt>
                <c:pt idx="23">
                  <c:v>3.1184317978441012E-3</c:v>
                </c:pt>
                <c:pt idx="24">
                  <c:v>3.0036363387129228E-3</c:v>
                </c:pt>
                <c:pt idx="25">
                  <c:v>2.9804920676468889E-3</c:v>
                </c:pt>
                <c:pt idx="26">
                  <c:v>2.4879095261176039E-3</c:v>
                </c:pt>
                <c:pt idx="27">
                  <c:v>2.5608353984642872E-3</c:v>
                </c:pt>
                <c:pt idx="28">
                  <c:v>2.580184745040293E-3</c:v>
                </c:pt>
                <c:pt idx="29">
                  <c:v>2.3721942212096281E-3</c:v>
                </c:pt>
                <c:pt idx="30">
                  <c:v>2.6248561731224002E-3</c:v>
                </c:pt>
                <c:pt idx="31">
                  <c:v>1.9958970666198732E-3</c:v>
                </c:pt>
                <c:pt idx="32">
                  <c:v>2.3221895576015779E-3</c:v>
                </c:pt>
                <c:pt idx="33">
                  <c:v>2.7664335133422979E-3</c:v>
                </c:pt>
                <c:pt idx="34">
                  <c:v>2.7566466758005841E-3</c:v>
                </c:pt>
                <c:pt idx="35">
                  <c:v>2.9511765620955782E-3</c:v>
                </c:pt>
                <c:pt idx="36">
                  <c:v>2.626826620682796E-3</c:v>
                </c:pt>
                <c:pt idx="37">
                  <c:v>2.3728363390672909E-3</c:v>
                </c:pt>
                <c:pt idx="38">
                  <c:v>2.919322285852136E-3</c:v>
                </c:pt>
                <c:pt idx="39">
                  <c:v>2.4096256105852749E-3</c:v>
                </c:pt>
                <c:pt idx="40">
                  <c:v>2.8076785242281271E-3</c:v>
                </c:pt>
                <c:pt idx="41">
                  <c:v>2.7318277110517791E-3</c:v>
                </c:pt>
                <c:pt idx="42">
                  <c:v>2.336921143834406E-2</c:v>
                </c:pt>
                <c:pt idx="43">
                  <c:v>-6.3225389097222584E-3</c:v>
                </c:pt>
                <c:pt idx="45">
                  <c:v>3.9436073485856767E-2</c:v>
                </c:pt>
                <c:pt idx="46">
                  <c:v>5.0225415975314311E-2</c:v>
                </c:pt>
                <c:pt idx="47">
                  <c:v>6.5304889117076562E-2</c:v>
                </c:pt>
                <c:pt idx="48">
                  <c:v>6.5304889117076562E-2</c:v>
                </c:pt>
                <c:pt idx="49">
                  <c:v>9.7037181969672481E-2</c:v>
                </c:pt>
                <c:pt idx="50">
                  <c:v>0.1101302610899743</c:v>
                </c:pt>
                <c:pt idx="51">
                  <c:v>0.13217000530459791</c:v>
                </c:pt>
                <c:pt idx="52">
                  <c:v>0.13782034652747671</c:v>
                </c:pt>
                <c:pt idx="53">
                  <c:v>0.15964729826006671</c:v>
                </c:pt>
                <c:pt idx="54">
                  <c:v>0.1726401978797876</c:v>
                </c:pt>
                <c:pt idx="55">
                  <c:v>0.1920813677930861</c:v>
                </c:pt>
                <c:pt idx="56">
                  <c:v>0.1920813677930861</c:v>
                </c:pt>
                <c:pt idx="57">
                  <c:v>0.21842754735353251</c:v>
                </c:pt>
                <c:pt idx="58">
                  <c:v>0.2381605175933508</c:v>
                </c:pt>
                <c:pt idx="59">
                  <c:v>0.2446076024189649</c:v>
                </c:pt>
                <c:pt idx="60">
                  <c:v>0.26779029454339232</c:v>
                </c:pt>
                <c:pt idx="61">
                  <c:v>0.28001771777609891</c:v>
                </c:pt>
                <c:pt idx="62">
                  <c:v>0.29470781856888922</c:v>
                </c:pt>
                <c:pt idx="63">
                  <c:v>0.31007752774409458</c:v>
                </c:pt>
                <c:pt idx="64">
                  <c:v>0.32219703190538712</c:v>
                </c:pt>
                <c:pt idx="65">
                  <c:v>0.32269825122691548</c:v>
                </c:pt>
                <c:pt idx="67">
                  <c:v>0.36183815905803351</c:v>
                </c:pt>
                <c:pt idx="68">
                  <c:v>0.38300327889857522</c:v>
                </c:pt>
                <c:pt idx="69">
                  <c:v>0.40304999784841011</c:v>
                </c:pt>
                <c:pt idx="70">
                  <c:v>0.4194487484311753</c:v>
                </c:pt>
                <c:pt idx="71">
                  <c:v>0.4194487484311753</c:v>
                </c:pt>
                <c:pt idx="72">
                  <c:v>0.4509199335343399</c:v>
                </c:pt>
                <c:pt idx="73">
                  <c:v>0.46569680268081021</c:v>
                </c:pt>
                <c:pt idx="74">
                  <c:v>0.47904796341793182</c:v>
                </c:pt>
                <c:pt idx="75">
                  <c:v>0.48430323626336769</c:v>
                </c:pt>
                <c:pt idx="76">
                  <c:v>0.49528768037899479</c:v>
                </c:pt>
                <c:pt idx="77">
                  <c:v>0.48586024782791692</c:v>
                </c:pt>
                <c:pt idx="78">
                  <c:v>0.48503990813178371</c:v>
                </c:pt>
                <c:pt idx="79">
                  <c:v>0.48611085593481701</c:v>
                </c:pt>
                <c:pt idx="80">
                  <c:v>0.48914723392713988</c:v>
                </c:pt>
                <c:pt idx="81">
                  <c:v>0.48626029892251882</c:v>
                </c:pt>
                <c:pt idx="82">
                  <c:v>0.48965248025764391</c:v>
                </c:pt>
                <c:pt idx="83">
                  <c:v>0.48871268220724529</c:v>
                </c:pt>
                <c:pt idx="84">
                  <c:v>0.48907708274560258</c:v>
                </c:pt>
                <c:pt idx="85">
                  <c:v>0.48776466295313359</c:v>
                </c:pt>
                <c:pt idx="86">
                  <c:v>0.48190039208665958</c:v>
                </c:pt>
                <c:pt idx="87">
                  <c:v>0.48393167074955978</c:v>
                </c:pt>
                <c:pt idx="88">
                  <c:v>0.48064397242354562</c:v>
                </c:pt>
                <c:pt idx="89">
                  <c:v>0.47875708532146632</c:v>
                </c:pt>
                <c:pt idx="90">
                  <c:v>0.47962558461760763</c:v>
                </c:pt>
                <c:pt idx="91">
                  <c:v>0.47891202883359568</c:v>
                </c:pt>
                <c:pt idx="92">
                  <c:v>0.47951226811193248</c:v>
                </c:pt>
                <c:pt idx="93">
                  <c:v>0.47691400155051222</c:v>
                </c:pt>
                <c:pt idx="94">
                  <c:v>0.4800700196721871</c:v>
                </c:pt>
                <c:pt idx="95">
                  <c:v>0.48245539452723879</c:v>
                </c:pt>
                <c:pt idx="96">
                  <c:v>0.48236744450489188</c:v>
                </c:pt>
                <c:pt idx="97">
                  <c:v>0.47906248311120347</c:v>
                </c:pt>
                <c:pt idx="98">
                  <c:v>0.48038489120476058</c:v>
                </c:pt>
                <c:pt idx="99">
                  <c:v>0.48019292409548359</c:v>
                </c:pt>
                <c:pt idx="100">
                  <c:v>0.48215542340220452</c:v>
                </c:pt>
                <c:pt idx="101">
                  <c:v>0.48348110645503062</c:v>
                </c:pt>
                <c:pt idx="102">
                  <c:v>0.46769596851909018</c:v>
                </c:pt>
                <c:pt idx="104">
                  <c:v>0.46415978198432528</c:v>
                </c:pt>
                <c:pt idx="105">
                  <c:v>0.46293136588395623</c:v>
                </c:pt>
                <c:pt idx="106">
                  <c:v>0.46134000420001958</c:v>
                </c:pt>
                <c:pt idx="107">
                  <c:v>0.46197923535664021</c:v>
                </c:pt>
                <c:pt idx="108">
                  <c:v>0.46522845241689309</c:v>
                </c:pt>
                <c:pt idx="109">
                  <c:v>0.46522845241689309</c:v>
                </c:pt>
                <c:pt idx="110">
                  <c:v>0.45935439196586619</c:v>
                </c:pt>
                <c:pt idx="111">
                  <c:v>0.45976143532767583</c:v>
                </c:pt>
                <c:pt idx="112">
                  <c:v>0.4646496333150445</c:v>
                </c:pt>
                <c:pt idx="113">
                  <c:v>0.46621289661520909</c:v>
                </c:pt>
                <c:pt idx="114">
                  <c:v>0.46621289661520909</c:v>
                </c:pt>
                <c:pt idx="115">
                  <c:v>0.46418130757453802</c:v>
                </c:pt>
                <c:pt idx="116">
                  <c:v>0.46259054576120961</c:v>
                </c:pt>
                <c:pt idx="117">
                  <c:v>0.46605787360033568</c:v>
                </c:pt>
                <c:pt idx="118">
                  <c:v>0.46970505180400579</c:v>
                </c:pt>
                <c:pt idx="119">
                  <c:v>0.47166333203944888</c:v>
                </c:pt>
                <c:pt idx="120">
                  <c:v>0.47051549417598482</c:v>
                </c:pt>
                <c:pt idx="121">
                  <c:v>0.46849228557262379</c:v>
                </c:pt>
                <c:pt idx="122">
                  <c:v>0.46764325546139529</c:v>
                </c:pt>
                <c:pt idx="123">
                  <c:v>0.46661532993714572</c:v>
                </c:pt>
                <c:pt idx="124">
                  <c:v>0.46491307086156458</c:v>
                </c:pt>
                <c:pt idx="126">
                  <c:v>0.46341963839578382</c:v>
                </c:pt>
                <c:pt idx="127">
                  <c:v>0.46235726390634801</c:v>
                </c:pt>
                <c:pt idx="128">
                  <c:v>0.46333773021260499</c:v>
                </c:pt>
                <c:pt idx="129">
                  <c:v>0.46261892964306828</c:v>
                </c:pt>
                <c:pt idx="130">
                  <c:v>0.46142011195560462</c:v>
                </c:pt>
                <c:pt idx="131">
                  <c:v>0.46117422126592039</c:v>
                </c:pt>
                <c:pt idx="132">
                  <c:v>0.46358836257385871</c:v>
                </c:pt>
                <c:pt idx="133">
                  <c:v>0.4646167134148812</c:v>
                </c:pt>
                <c:pt idx="134">
                  <c:v>0.46459579282197577</c:v>
                </c:pt>
                <c:pt idx="135">
                  <c:v>0.46491603961955952</c:v>
                </c:pt>
                <c:pt idx="136">
                  <c:v>0.46517721258086669</c:v>
                </c:pt>
                <c:pt idx="137">
                  <c:v>0.46713320743718489</c:v>
                </c:pt>
                <c:pt idx="138">
                  <c:v>0.46989381044819822</c:v>
                </c:pt>
                <c:pt idx="139">
                  <c:v>0.47196117458320408</c:v>
                </c:pt>
                <c:pt idx="140">
                  <c:v>0.47196117458320408</c:v>
                </c:pt>
                <c:pt idx="141">
                  <c:v>0.47168825734616637</c:v>
                </c:pt>
                <c:pt idx="142">
                  <c:v>0.47074755160252862</c:v>
                </c:pt>
                <c:pt idx="143">
                  <c:v>0.46513532618113412</c:v>
                </c:pt>
                <c:pt idx="144">
                  <c:v>0.46513532618113412</c:v>
                </c:pt>
                <c:pt idx="145">
                  <c:v>0.46441017834195442</c:v>
                </c:pt>
                <c:pt idx="146">
                  <c:v>0.46023869870674172</c:v>
                </c:pt>
                <c:pt idx="147">
                  <c:v>0.45799229485128151</c:v>
                </c:pt>
                <c:pt idx="148">
                  <c:v>0.45975659240593247</c:v>
                </c:pt>
                <c:pt idx="149">
                  <c:v>0.46081450399856078</c:v>
                </c:pt>
                <c:pt idx="150">
                  <c:v>0.45923269520615728</c:v>
                </c:pt>
                <c:pt idx="151">
                  <c:v>0.45707956857082488</c:v>
                </c:pt>
                <c:pt idx="152">
                  <c:v>0.46316529856124572</c:v>
                </c:pt>
                <c:pt idx="153">
                  <c:v>0.46318060408710948</c:v>
                </c:pt>
                <c:pt idx="154">
                  <c:v>0.46002213456592222</c:v>
                </c:pt>
                <c:pt idx="155">
                  <c:v>0.46033628308940677</c:v>
                </c:pt>
                <c:pt idx="156">
                  <c:v>0.45488129341536238</c:v>
                </c:pt>
                <c:pt idx="157">
                  <c:v>0.45287065467812332</c:v>
                </c:pt>
                <c:pt idx="158">
                  <c:v>0.45166633883600971</c:v>
                </c:pt>
                <c:pt idx="159">
                  <c:v>0.4522723864812998</c:v>
                </c:pt>
                <c:pt idx="160">
                  <c:v>0.45161527421971398</c:v>
                </c:pt>
                <c:pt idx="161">
                  <c:v>0.45228380128603018</c:v>
                </c:pt>
                <c:pt idx="162">
                  <c:v>0.45203364623113468</c:v>
                </c:pt>
                <c:pt idx="163">
                  <c:v>0.45189962054073729</c:v>
                </c:pt>
                <c:pt idx="164">
                  <c:v>0.45183892150494592</c:v>
                </c:pt>
                <c:pt idx="165">
                  <c:v>0.45217760811234231</c:v>
                </c:pt>
                <c:pt idx="166">
                  <c:v>0.45237189787001342</c:v>
                </c:pt>
                <c:pt idx="167">
                  <c:v>0.45037119569715561</c:v>
                </c:pt>
                <c:pt idx="168">
                  <c:v>0.44461048583297291</c:v>
                </c:pt>
                <c:pt idx="169">
                  <c:v>0.43485197718745211</c:v>
                </c:pt>
                <c:pt idx="170">
                  <c:v>0.43167509908391261</c:v>
                </c:pt>
                <c:pt idx="171">
                  <c:v>0.42650900418698429</c:v>
                </c:pt>
                <c:pt idx="172">
                  <c:v>0.4220292231725436</c:v>
                </c:pt>
                <c:pt idx="173">
                  <c:v>0.41886592329351602</c:v>
                </c:pt>
                <c:pt idx="174">
                  <c:v>0.40735800347908191</c:v>
                </c:pt>
                <c:pt idx="175">
                  <c:v>0.40441386534730978</c:v>
                </c:pt>
                <c:pt idx="176">
                  <c:v>0.39785424196158031</c:v>
                </c:pt>
                <c:pt idx="177">
                  <c:v>0.39401726144078342</c:v>
                </c:pt>
                <c:pt idx="178">
                  <c:v>0.38677999574832772</c:v>
                </c:pt>
                <c:pt idx="179">
                  <c:v>0.38067009373379962</c:v>
                </c:pt>
                <c:pt idx="180">
                  <c:v>0.3751693820483803</c:v>
                </c:pt>
                <c:pt idx="181">
                  <c:v>0.36953311358632529</c:v>
                </c:pt>
                <c:pt idx="182">
                  <c:v>0.36274190721379479</c:v>
                </c:pt>
                <c:pt idx="183">
                  <c:v>0.35612814569796603</c:v>
                </c:pt>
                <c:pt idx="184">
                  <c:v>0.35435988409318242</c:v>
                </c:pt>
                <c:pt idx="185">
                  <c:v>0.34471399551973692</c:v>
                </c:pt>
                <c:pt idx="186">
                  <c:v>0.33547986690584292</c:v>
                </c:pt>
                <c:pt idx="187">
                  <c:v>0.32877148166433873</c:v>
                </c:pt>
                <c:pt idx="188">
                  <c:v>0.3241559355647356</c:v>
                </c:pt>
                <c:pt idx="189">
                  <c:v>0.31065022031972639</c:v>
                </c:pt>
                <c:pt idx="191">
                  <c:v>0.29668241466088041</c:v>
                </c:pt>
                <c:pt idx="192">
                  <c:v>0.2891494117461923</c:v>
                </c:pt>
                <c:pt idx="193">
                  <c:v>0.28396898588975422</c:v>
                </c:pt>
                <c:pt idx="194">
                  <c:v>0.27861485745806358</c:v>
                </c:pt>
                <c:pt idx="195">
                  <c:v>0.27308006367452842</c:v>
                </c:pt>
                <c:pt idx="196">
                  <c:v>0.26959981330865229</c:v>
                </c:pt>
                <c:pt idx="197">
                  <c:v>0.25756646715521903</c:v>
                </c:pt>
                <c:pt idx="198">
                  <c:v>0.2492041188295803</c:v>
                </c:pt>
                <c:pt idx="199">
                  <c:v>0.24665860142701759</c:v>
                </c:pt>
                <c:pt idx="200">
                  <c:v>0.24816569373269459</c:v>
                </c:pt>
                <c:pt idx="201">
                  <c:v>0.24789811973033879</c:v>
                </c:pt>
                <c:pt idx="202">
                  <c:v>0.25184814166511299</c:v>
                </c:pt>
                <c:pt idx="203">
                  <c:v>0.24996098653943019</c:v>
                </c:pt>
                <c:pt idx="204">
                  <c:v>0.25026780544638849</c:v>
                </c:pt>
                <c:pt idx="205">
                  <c:v>0.25045250455289803</c:v>
                </c:pt>
                <c:pt idx="206">
                  <c:v>0.2490067613134663</c:v>
                </c:pt>
                <c:pt idx="207">
                  <c:v>0.24890280517127861</c:v>
                </c:pt>
                <c:pt idx="208">
                  <c:v>0.24882965970970761</c:v>
                </c:pt>
                <c:pt idx="209">
                  <c:v>0.24898709613072739</c:v>
                </c:pt>
                <c:pt idx="210">
                  <c:v>0.2489579407956562</c:v>
                </c:pt>
                <c:pt idx="211">
                  <c:v>0.24771568106573649</c:v>
                </c:pt>
                <c:pt idx="212">
                  <c:v>0.24827640223590111</c:v>
                </c:pt>
                <c:pt idx="213">
                  <c:v>0.24783355140642149</c:v>
                </c:pt>
                <c:pt idx="214">
                  <c:v>0.24904226234022439</c:v>
                </c:pt>
                <c:pt idx="215">
                  <c:v>0.25353224711445849</c:v>
                </c:pt>
                <c:pt idx="216">
                  <c:v>0.25570316041491892</c:v>
                </c:pt>
                <c:pt idx="217">
                  <c:v>0.25728901546500649</c:v>
                </c:pt>
                <c:pt idx="219">
                  <c:v>0.25758300057480682</c:v>
                </c:pt>
                <c:pt idx="220">
                  <c:v>0.25759105139156219</c:v>
                </c:pt>
                <c:pt idx="221">
                  <c:v>0.25864729167186418</c:v>
                </c:pt>
                <c:pt idx="222">
                  <c:v>0.258838846330329</c:v>
                </c:pt>
                <c:pt idx="223">
                  <c:v>0.25993583974695272</c:v>
                </c:pt>
                <c:pt idx="224">
                  <c:v>0.26096608952217432</c:v>
                </c:pt>
                <c:pt idx="225">
                  <c:v>0.26338037647652929</c:v>
                </c:pt>
                <c:pt idx="226">
                  <c:v>0.26203983261565472</c:v>
                </c:pt>
                <c:pt idx="227">
                  <c:v>0.26313740031665078</c:v>
                </c:pt>
                <c:pt idx="228">
                  <c:v>0.26497565676297752</c:v>
                </c:pt>
                <c:pt idx="229">
                  <c:v>0.26677087957640272</c:v>
                </c:pt>
                <c:pt idx="230">
                  <c:v>0.26840484140253462</c:v>
                </c:pt>
                <c:pt idx="231">
                  <c:v>0.26904608555372012</c:v>
                </c:pt>
                <c:pt idx="232">
                  <c:v>0.26904608555372012</c:v>
                </c:pt>
                <c:pt idx="233">
                  <c:v>0.26911825696921671</c:v>
                </c:pt>
                <c:pt idx="234">
                  <c:v>0.26897115958166001</c:v>
                </c:pt>
                <c:pt idx="235">
                  <c:v>0.27204121493133482</c:v>
                </c:pt>
                <c:pt idx="236">
                  <c:v>0.27281001817057687</c:v>
                </c:pt>
                <c:pt idx="237">
                  <c:v>0.27316478090716179</c:v>
                </c:pt>
                <c:pt idx="238">
                  <c:v>0.27066496270599461</c:v>
                </c:pt>
                <c:pt idx="239">
                  <c:v>0.27341402674722848</c:v>
                </c:pt>
                <c:pt idx="240">
                  <c:v>0.27606339467664559</c:v>
                </c:pt>
                <c:pt idx="241">
                  <c:v>0.27564340262768738</c:v>
                </c:pt>
                <c:pt idx="242">
                  <c:v>0.27735285095859569</c:v>
                </c:pt>
                <c:pt idx="243">
                  <c:v>0.27768677428477551</c:v>
                </c:pt>
                <c:pt idx="244">
                  <c:v>0.28365175698360551</c:v>
                </c:pt>
                <c:pt idx="245">
                  <c:v>0.28416080441060548</c:v>
                </c:pt>
                <c:pt idx="246">
                  <c:v>0.28510201963304588</c:v>
                </c:pt>
                <c:pt idx="247">
                  <c:v>0.28526678364675762</c:v>
                </c:pt>
                <c:pt idx="248">
                  <c:v>0.28511713738903982</c:v>
                </c:pt>
                <c:pt idx="249">
                  <c:v>0.28843592423615638</c:v>
                </c:pt>
                <c:pt idx="251">
                  <c:v>0.29012878518108381</c:v>
                </c:pt>
                <c:pt idx="252">
                  <c:v>0.29791917707583498</c:v>
                </c:pt>
                <c:pt idx="253">
                  <c:v>0.3064901385150392</c:v>
                </c:pt>
                <c:pt idx="254">
                  <c:v>0.3064901385150392</c:v>
                </c:pt>
                <c:pt idx="255">
                  <c:v>0.31027017768869108</c:v>
                </c:pt>
                <c:pt idx="256">
                  <c:v>0.31211500521508889</c:v>
                </c:pt>
                <c:pt idx="257">
                  <c:v>0.31899079518311158</c:v>
                </c:pt>
                <c:pt idx="258">
                  <c:v>0.31774630772165358</c:v>
                </c:pt>
                <c:pt idx="260">
                  <c:v>0.32241843862234387</c:v>
                </c:pt>
                <c:pt idx="261">
                  <c:v>0.32491798709001052</c:v>
                </c:pt>
                <c:pt idx="262">
                  <c:v>0.32828857849947018</c:v>
                </c:pt>
                <c:pt idx="263">
                  <c:v>0.33042763977230982</c:v>
                </c:pt>
                <c:pt idx="264">
                  <c:v>0.33095605366362979</c:v>
                </c:pt>
                <c:pt idx="265">
                  <c:v>0.33263806493289461</c:v>
                </c:pt>
                <c:pt idx="266">
                  <c:v>0.33638582646908333</c:v>
                </c:pt>
                <c:pt idx="267">
                  <c:v>0.33668127716321822</c:v>
                </c:pt>
                <c:pt idx="268">
                  <c:v>0.32486130013732772</c:v>
                </c:pt>
                <c:pt idx="269">
                  <c:v>0.32486130013732772</c:v>
                </c:pt>
                <c:pt idx="270">
                  <c:v>0.32752254921809831</c:v>
                </c:pt>
                <c:pt idx="271">
                  <c:v>0.32501811289901739</c:v>
                </c:pt>
                <c:pt idx="272">
                  <c:v>0.33064074038108598</c:v>
                </c:pt>
                <c:pt idx="273">
                  <c:v>0.32642270327004619</c:v>
                </c:pt>
                <c:pt idx="274">
                  <c:v>0.32568410827802158</c:v>
                </c:pt>
                <c:pt idx="275">
                  <c:v>0.32880888882786458</c:v>
                </c:pt>
                <c:pt idx="276">
                  <c:v>0.32930946868928018</c:v>
                </c:pt>
                <c:pt idx="277">
                  <c:v>0.32598082679162432</c:v>
                </c:pt>
                <c:pt idx="278">
                  <c:v>0.32048570551094391</c:v>
                </c:pt>
                <c:pt idx="279">
                  <c:v>0.31968619580849772</c:v>
                </c:pt>
                <c:pt idx="280">
                  <c:v>0.32208375159155739</c:v>
                </c:pt>
                <c:pt idx="281">
                  <c:v>0.32383474742419321</c:v>
                </c:pt>
                <c:pt idx="282">
                  <c:v>0.32409835133632259</c:v>
                </c:pt>
                <c:pt idx="283">
                  <c:v>0.32354264125316518</c:v>
                </c:pt>
                <c:pt idx="284">
                  <c:v>0.32355597097955058</c:v>
                </c:pt>
                <c:pt idx="285">
                  <c:v>0.32357150707895782</c:v>
                </c:pt>
                <c:pt idx="286">
                  <c:v>0.32330304861245007</c:v>
                </c:pt>
                <c:pt idx="287">
                  <c:v>0.3232307432434553</c:v>
                </c:pt>
                <c:pt idx="288">
                  <c:v>0.3233839147448711</c:v>
                </c:pt>
                <c:pt idx="289">
                  <c:v>0.32296115170767992</c:v>
                </c:pt>
                <c:pt idx="290">
                  <c:v>0.32299171321736442</c:v>
                </c:pt>
                <c:pt idx="291">
                  <c:v>0.32322521592145109</c:v>
                </c:pt>
                <c:pt idx="292">
                  <c:v>0.32322521592145109</c:v>
                </c:pt>
                <c:pt idx="293">
                  <c:v>0.30091352309109098</c:v>
                </c:pt>
                <c:pt idx="294">
                  <c:v>0.29530703890370119</c:v>
                </c:pt>
                <c:pt idx="295">
                  <c:v>0.28344588115672709</c:v>
                </c:pt>
                <c:pt idx="296">
                  <c:v>0.27669083033798952</c:v>
                </c:pt>
                <c:pt idx="297">
                  <c:v>0.26256478838858172</c:v>
                </c:pt>
                <c:pt idx="298">
                  <c:v>0.25986649121325361</c:v>
                </c:pt>
                <c:pt idx="299">
                  <c:v>0.25825281711794978</c:v>
                </c:pt>
                <c:pt idx="300">
                  <c:v>0.2347910353457506</c:v>
                </c:pt>
                <c:pt idx="301">
                  <c:v>0.22857134490974751</c:v>
                </c:pt>
                <c:pt idx="302">
                  <c:v>0.21509977158422269</c:v>
                </c:pt>
                <c:pt idx="303">
                  <c:v>0.20835878367716401</c:v>
                </c:pt>
                <c:pt idx="304">
                  <c:v>0.19735240365588061</c:v>
                </c:pt>
                <c:pt idx="305">
                  <c:v>0.1907334344136935</c:v>
                </c:pt>
                <c:pt idx="306">
                  <c:v>0.1899074609319836</c:v>
                </c:pt>
                <c:pt idx="307">
                  <c:v>0.1708277354363977</c:v>
                </c:pt>
                <c:pt idx="308">
                  <c:v>0.159895316590803</c:v>
                </c:pt>
                <c:pt idx="309">
                  <c:v>0.15036513645430599</c:v>
                </c:pt>
                <c:pt idx="310">
                  <c:v>0.1425054458197737</c:v>
                </c:pt>
                <c:pt idx="311">
                  <c:v>0.12823793479809489</c:v>
                </c:pt>
                <c:pt idx="312">
                  <c:v>0.12009224086913819</c:v>
                </c:pt>
                <c:pt idx="313">
                  <c:v>0.1075788973852317</c:v>
                </c:pt>
                <c:pt idx="314">
                  <c:v>9.958962666620863E-2</c:v>
                </c:pt>
                <c:pt idx="315">
                  <c:v>8.6371219738363314E-2</c:v>
                </c:pt>
                <c:pt idx="316">
                  <c:v>7.688303570690784E-2</c:v>
                </c:pt>
                <c:pt idx="317">
                  <c:v>6.6566007748337444E-2</c:v>
                </c:pt>
                <c:pt idx="318">
                  <c:v>5.7887038059464067E-2</c:v>
                </c:pt>
                <c:pt idx="319">
                  <c:v>4.7102986810516077E-2</c:v>
                </c:pt>
                <c:pt idx="320">
                  <c:v>3.5823401338851681E-2</c:v>
                </c:pt>
                <c:pt idx="321">
                  <c:v>2.932904417365927E-2</c:v>
                </c:pt>
                <c:pt idx="322">
                  <c:v>2.0028924971793882E-2</c:v>
                </c:pt>
                <c:pt idx="323">
                  <c:v>2.0028924971793882E-2</c:v>
                </c:pt>
                <c:pt idx="324">
                  <c:v>1.105218523672892E-2</c:v>
                </c:pt>
                <c:pt idx="325">
                  <c:v>5.9443821262582242E-4</c:v>
                </c:pt>
                <c:pt idx="327">
                  <c:v>2.502082354240473E-3</c:v>
                </c:pt>
                <c:pt idx="328">
                  <c:v>2.917961229348245E-3</c:v>
                </c:pt>
                <c:pt idx="329">
                  <c:v>2.2858858472104421E-3</c:v>
                </c:pt>
                <c:pt idx="330">
                  <c:v>1.891182497639393E-3</c:v>
                </c:pt>
                <c:pt idx="331">
                  <c:v>2.0009231813595749E-3</c:v>
                </c:pt>
                <c:pt idx="332">
                  <c:v>1.816791015099808E-3</c:v>
                </c:pt>
                <c:pt idx="333">
                  <c:v>2.1127588434582401E-3</c:v>
                </c:pt>
                <c:pt idx="334">
                  <c:v>1.7785506255278E-3</c:v>
                </c:pt>
                <c:pt idx="335">
                  <c:v>3.7757555786401349E-3</c:v>
                </c:pt>
                <c:pt idx="336">
                  <c:v>3.7923155423145662E-3</c:v>
                </c:pt>
                <c:pt idx="337">
                  <c:v>4.678345900089996E-3</c:v>
                </c:pt>
                <c:pt idx="338">
                  <c:v>7.0773252509170404E-3</c:v>
                </c:pt>
                <c:pt idx="339">
                  <c:v>6.5838465419659417E-3</c:v>
                </c:pt>
                <c:pt idx="340">
                  <c:v>5.7410857939373186E-3</c:v>
                </c:pt>
                <c:pt idx="341">
                  <c:v>5.3830042226284819E-3</c:v>
                </c:pt>
                <c:pt idx="342">
                  <c:v>8.8368443903768801E-3</c:v>
                </c:pt>
                <c:pt idx="343">
                  <c:v>5.592363129186248E-3</c:v>
                </c:pt>
                <c:pt idx="344">
                  <c:v>5.903036289289669E-3</c:v>
                </c:pt>
                <c:pt idx="345">
                  <c:v>7.5322866683708986E-3</c:v>
                </c:pt>
                <c:pt idx="346">
                  <c:v>7.4541766038352941E-3</c:v>
                </c:pt>
                <c:pt idx="347">
                  <c:v>7.7877572672589018E-3</c:v>
                </c:pt>
                <c:pt idx="348">
                  <c:v>8.4660684174090936E-3</c:v>
                </c:pt>
                <c:pt idx="349">
                  <c:v>8.0214150331070003E-3</c:v>
                </c:pt>
                <c:pt idx="350">
                  <c:v>8.6736028559600761E-3</c:v>
                </c:pt>
                <c:pt idx="351">
                  <c:v>8.8727440799395707E-3</c:v>
                </c:pt>
                <c:pt idx="352">
                  <c:v>1.0648658523845391E-2</c:v>
                </c:pt>
                <c:pt idx="353">
                  <c:v>9.2277200906320626E-3</c:v>
                </c:pt>
                <c:pt idx="354">
                  <c:v>9.2327974026081665E-3</c:v>
                </c:pt>
                <c:pt idx="355">
                  <c:v>8.6959540960607172E-3</c:v>
                </c:pt>
                <c:pt idx="356">
                  <c:v>6.6235839405153658E-3</c:v>
                </c:pt>
                <c:pt idx="357">
                  <c:v>6.4916438267501944E-3</c:v>
                </c:pt>
                <c:pt idx="359">
                  <c:v>7.4397577317986373E-3</c:v>
                </c:pt>
                <c:pt idx="360">
                  <c:v>8.0861337108720996E-3</c:v>
                </c:pt>
                <c:pt idx="361">
                  <c:v>6.2691323517833318E-3</c:v>
                </c:pt>
                <c:pt idx="362">
                  <c:v>5.9687050108350181E-3</c:v>
                </c:pt>
                <c:pt idx="363">
                  <c:v>5.9687050108350181E-3</c:v>
                </c:pt>
                <c:pt idx="364">
                  <c:v>6.4185096568319389E-3</c:v>
                </c:pt>
                <c:pt idx="365">
                  <c:v>7.9342552947082902E-3</c:v>
                </c:pt>
                <c:pt idx="366">
                  <c:v>7.0363455316002554E-3</c:v>
                </c:pt>
                <c:pt idx="367">
                  <c:v>7.0363455316002554E-3</c:v>
                </c:pt>
                <c:pt idx="369">
                  <c:v>9.4181133452700145E-3</c:v>
                </c:pt>
                <c:pt idx="370">
                  <c:v>9.9399635742169288E-3</c:v>
                </c:pt>
                <c:pt idx="371">
                  <c:v>1.0917084088141229E-2</c:v>
                </c:pt>
                <c:pt idx="372">
                  <c:v>1.157048050552654E-2</c:v>
                </c:pt>
                <c:pt idx="373">
                  <c:v>1.237143964584431E-2</c:v>
                </c:pt>
                <c:pt idx="374">
                  <c:v>1.237143964584431E-2</c:v>
                </c:pt>
                <c:pt idx="375">
                  <c:v>1.2605391921802159E-2</c:v>
                </c:pt>
                <c:pt idx="376">
                  <c:v>1.279055490544548E-2</c:v>
                </c:pt>
                <c:pt idx="377">
                  <c:v>1.329256599673153E-2</c:v>
                </c:pt>
                <c:pt idx="378">
                  <c:v>1.38003178043515E-2</c:v>
                </c:pt>
                <c:pt idx="379">
                  <c:v>1.388176696841009E-2</c:v>
                </c:pt>
                <c:pt idx="380">
                  <c:v>1.273421321783511E-2</c:v>
                </c:pt>
                <c:pt idx="381">
                  <c:v>1.078031553696482E-2</c:v>
                </c:pt>
                <c:pt idx="382">
                  <c:v>9.249140249264709E-3</c:v>
                </c:pt>
                <c:pt idx="383">
                  <c:v>7.2182228518000643E-3</c:v>
                </c:pt>
                <c:pt idx="384">
                  <c:v>7.3493125154785038E-3</c:v>
                </c:pt>
                <c:pt idx="385">
                  <c:v>7.3493125154785038E-3</c:v>
                </c:pt>
                <c:pt idx="386">
                  <c:v>4.9740395612387911E-3</c:v>
                </c:pt>
                <c:pt idx="387">
                  <c:v>1.4378202360445509E-3</c:v>
                </c:pt>
                <c:pt idx="388">
                  <c:v>-2.168872042876344E-3</c:v>
                </c:pt>
                <c:pt idx="389">
                  <c:v>-2.168872042876344E-3</c:v>
                </c:pt>
                <c:pt idx="390">
                  <c:v>1.687334547106746</c:v>
                </c:pt>
                <c:pt idx="391">
                  <c:v>-2.309838839069905E-3</c:v>
                </c:pt>
                <c:pt idx="392">
                  <c:v>-2.176244292737189E-3</c:v>
                </c:pt>
                <c:pt idx="393">
                  <c:v>-2.1524528295852469E-3</c:v>
                </c:pt>
                <c:pt idx="394">
                  <c:v>-1.0478733788003851E-3</c:v>
                </c:pt>
                <c:pt idx="395">
                  <c:v>-3.4328105025293598E-3</c:v>
                </c:pt>
                <c:pt idx="396">
                  <c:v>-6.7495461554436254E-3</c:v>
                </c:pt>
                <c:pt idx="397">
                  <c:v>-6.7495461554436254E-3</c:v>
                </c:pt>
                <c:pt idx="398">
                  <c:v>-1.0276802815038301E-2</c:v>
                </c:pt>
                <c:pt idx="399">
                  <c:v>-6.2972386673786906E-3</c:v>
                </c:pt>
                <c:pt idx="400">
                  <c:v>-4.41253083019022E-3</c:v>
                </c:pt>
                <c:pt idx="401">
                  <c:v>-5.4598786951969569E-3</c:v>
                </c:pt>
                <c:pt idx="402">
                  <c:v>-7.9018802879246147E-3</c:v>
                </c:pt>
                <c:pt idx="403">
                  <c:v>-8.1604139522680613E-3</c:v>
                </c:pt>
                <c:pt idx="405">
                  <c:v>-1.2642531935765781E-3</c:v>
                </c:pt>
                <c:pt idx="406">
                  <c:v>-1.2642531935765781E-3</c:v>
                </c:pt>
                <c:pt idx="407">
                  <c:v>-3.5294440015735261E-3</c:v>
                </c:pt>
                <c:pt idx="408">
                  <c:v>-3.743783920317198E-3</c:v>
                </c:pt>
                <c:pt idx="409">
                  <c:v>-3.3178071303980321E-3</c:v>
                </c:pt>
                <c:pt idx="410">
                  <c:v>-3.9795018154808459E-3</c:v>
                </c:pt>
                <c:pt idx="411">
                  <c:v>-3.4321195928022491E-3</c:v>
                </c:pt>
                <c:pt idx="412">
                  <c:v>-3.9745057052535124E-3</c:v>
                </c:pt>
                <c:pt idx="413">
                  <c:v>-3.4010692912138508E-3</c:v>
                </c:pt>
                <c:pt idx="414">
                  <c:v>-3.8460490326240331E-3</c:v>
                </c:pt>
                <c:pt idx="415">
                  <c:v>-3.7635011874526808E-3</c:v>
                </c:pt>
                <c:pt idx="416">
                  <c:v>-4.1826389950875981E-3</c:v>
                </c:pt>
                <c:pt idx="417">
                  <c:v>2.7147884542909499E-2</c:v>
                </c:pt>
                <c:pt idx="418">
                  <c:v>3.7229287632880838E-2</c:v>
                </c:pt>
                <c:pt idx="420">
                  <c:v>5.5745195754471247E-2</c:v>
                </c:pt>
                <c:pt idx="421">
                  <c:v>7.5144462889050426E-2</c:v>
                </c:pt>
                <c:pt idx="422">
                  <c:v>9.1307916422333116E-2</c:v>
                </c:pt>
                <c:pt idx="423">
                  <c:v>0.1054179421378692</c:v>
                </c:pt>
                <c:pt idx="424">
                  <c:v>0.1198475302953541</c:v>
                </c:pt>
                <c:pt idx="425">
                  <c:v>0.12753860855462609</c:v>
                </c:pt>
                <c:pt idx="426">
                  <c:v>0.1532797830244973</c:v>
                </c:pt>
                <c:pt idx="427">
                  <c:v>0.15964017285710569</c:v>
                </c:pt>
                <c:pt idx="429">
                  <c:v>0.18595260894855301</c:v>
                </c:pt>
                <c:pt idx="430">
                  <c:v>0.2065754317623443</c:v>
                </c:pt>
                <c:pt idx="431">
                  <c:v>0.21932417501440399</c:v>
                </c:pt>
                <c:pt idx="432">
                  <c:v>0.23694768982443851</c:v>
                </c:pt>
                <c:pt idx="433">
                  <c:v>0.2529028118511315</c:v>
                </c:pt>
                <c:pt idx="434">
                  <c:v>0.2658772093837522</c:v>
                </c:pt>
                <c:pt idx="435">
                  <c:v>0.28539918665760339</c:v>
                </c:pt>
                <c:pt idx="436">
                  <c:v>0.28729921483792908</c:v>
                </c:pt>
                <c:pt idx="438">
                  <c:v>0.32237736242434112</c:v>
                </c:pt>
                <c:pt idx="439">
                  <c:v>0.34300066720858191</c:v>
                </c:pt>
                <c:pt idx="440">
                  <c:v>0.35675319619599771</c:v>
                </c:pt>
                <c:pt idx="441">
                  <c:v>0.36471815860601869</c:v>
                </c:pt>
                <c:pt idx="443">
                  <c:v>0.40361883294395662</c:v>
                </c:pt>
                <c:pt idx="444">
                  <c:v>0.41678847269323749</c:v>
                </c:pt>
                <c:pt idx="445">
                  <c:v>0.43803753701579479</c:v>
                </c:pt>
                <c:pt idx="446">
                  <c:v>0.44729250475785898</c:v>
                </c:pt>
                <c:pt idx="447">
                  <c:v>0.45998242635257591</c:v>
                </c:pt>
                <c:pt idx="449">
                  <c:v>0.47992570850080052</c:v>
                </c:pt>
                <c:pt idx="450">
                  <c:v>0.48963208231401301</c:v>
                </c:pt>
                <c:pt idx="451">
                  <c:v>0.48963208231401301</c:v>
                </c:pt>
                <c:pt idx="452">
                  <c:v>0.47096704824172081</c:v>
                </c:pt>
                <c:pt idx="453">
                  <c:v>0.47307782679527438</c:v>
                </c:pt>
                <c:pt idx="454">
                  <c:v>0.47307782679527438</c:v>
                </c:pt>
                <c:pt idx="455">
                  <c:v>0.46916768089638738</c:v>
                </c:pt>
                <c:pt idx="456">
                  <c:v>0.46821287923305821</c:v>
                </c:pt>
                <c:pt idx="457">
                  <c:v>0.46810080793014952</c:v>
                </c:pt>
                <c:pt idx="458">
                  <c:v>0.46871624051175059</c:v>
                </c:pt>
                <c:pt idx="459">
                  <c:v>0.46820800576017851</c:v>
                </c:pt>
                <c:pt idx="460">
                  <c:v>0.46558065620761169</c:v>
                </c:pt>
                <c:pt idx="461">
                  <c:v>0.46503443410241779</c:v>
                </c:pt>
                <c:pt idx="462">
                  <c:v>0.46610143922746988</c:v>
                </c:pt>
                <c:pt idx="463">
                  <c:v>0.4667965345663837</c:v>
                </c:pt>
                <c:pt idx="464">
                  <c:v>0.46975911627694872</c:v>
                </c:pt>
                <c:pt idx="465">
                  <c:v>0.46427942109678783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-2.0379494193872882E-3</c:v>
                </c:pt>
                <c:pt idx="1">
                  <c:v>-2.4082112599242288E-3</c:v>
                </c:pt>
                <c:pt idx="2">
                  <c:v>-2.1561393250868429E-3</c:v>
                </c:pt>
                <c:pt idx="3">
                  <c:v>-2.421215287126344E-3</c:v>
                </c:pt>
                <c:pt idx="4">
                  <c:v>-2.2336232892068522E-3</c:v>
                </c:pt>
                <c:pt idx="5">
                  <c:v>-2.4190862243596719E-3</c:v>
                </c:pt>
                <c:pt idx="6">
                  <c:v>-2.4933879876207401E-3</c:v>
                </c:pt>
                <c:pt idx="7">
                  <c:v>-2.5907905449484808E-3</c:v>
                </c:pt>
                <c:pt idx="8">
                  <c:v>-2.2943625742084328E-3</c:v>
                </c:pt>
                <c:pt idx="9">
                  <c:v>-2.0487705483548399E-3</c:v>
                </c:pt>
                <c:pt idx="10">
                  <c:v>-2.0676606963471048E-3</c:v>
                </c:pt>
                <c:pt idx="11">
                  <c:v>-1.934184638360998E-3</c:v>
                </c:pt>
                <c:pt idx="12">
                  <c:v>-1.9912804515161758E-3</c:v>
                </c:pt>
                <c:pt idx="13">
                  <c:v>-2.033792066247023E-3</c:v>
                </c:pt>
                <c:pt idx="14">
                  <c:v>-2.2167086234461579E-3</c:v>
                </c:pt>
                <c:pt idx="15">
                  <c:v>-2.3876195785926769E-3</c:v>
                </c:pt>
                <c:pt idx="16">
                  <c:v>-2.1942019257960499E-3</c:v>
                </c:pt>
                <c:pt idx="17">
                  <c:v>-2.2626824604015938E-3</c:v>
                </c:pt>
                <c:pt idx="18">
                  <c:v>-2.1052125404782628E-3</c:v>
                </c:pt>
                <c:pt idx="19">
                  <c:v>-2.4263805179080269E-3</c:v>
                </c:pt>
                <c:pt idx="20">
                  <c:v>-2.2633499053950389E-3</c:v>
                </c:pt>
                <c:pt idx="21">
                  <c:v>-2.2243503050906632E-3</c:v>
                </c:pt>
                <c:pt idx="22">
                  <c:v>-2.1823958228631879E-3</c:v>
                </c:pt>
                <c:pt idx="23">
                  <c:v>-2.2249915960901871E-3</c:v>
                </c:pt>
                <c:pt idx="24">
                  <c:v>-2.345070136928743E-3</c:v>
                </c:pt>
                <c:pt idx="25">
                  <c:v>-2.324269019695097E-3</c:v>
                </c:pt>
                <c:pt idx="26">
                  <c:v>-2.492284540085521E-3</c:v>
                </c:pt>
                <c:pt idx="27">
                  <c:v>-2.4812703332215162E-3</c:v>
                </c:pt>
                <c:pt idx="28">
                  <c:v>-2.4986557069777921E-3</c:v>
                </c:pt>
                <c:pt idx="29">
                  <c:v>-2.4237773805529531E-3</c:v>
                </c:pt>
                <c:pt idx="30">
                  <c:v>-2.3707842645660378E-3</c:v>
                </c:pt>
                <c:pt idx="31">
                  <c:v>-2.4122735829159572E-3</c:v>
                </c:pt>
                <c:pt idx="32">
                  <c:v>-2.544335734756621E-3</c:v>
                </c:pt>
                <c:pt idx="33">
                  <c:v>-2.5632866291311692E-3</c:v>
                </c:pt>
                <c:pt idx="34">
                  <c:v>-2.513045888792924E-3</c:v>
                </c:pt>
                <c:pt idx="35">
                  <c:v>-2.1446318848089168E-3</c:v>
                </c:pt>
                <c:pt idx="36">
                  <c:v>-2.0842327384130491E-3</c:v>
                </c:pt>
                <c:pt idx="37">
                  <c:v>-2.285013034611713E-3</c:v>
                </c:pt>
                <c:pt idx="38">
                  <c:v>-2.3463279431113131E-3</c:v>
                </c:pt>
                <c:pt idx="39">
                  <c:v>-2.150661102283145E-3</c:v>
                </c:pt>
                <c:pt idx="40">
                  <c:v>-2.238039173257161E-3</c:v>
                </c:pt>
                <c:pt idx="41">
                  <c:v>-2.348623084080975E-3</c:v>
                </c:pt>
                <c:pt idx="42">
                  <c:v>-1.4874228508750901E-2</c:v>
                </c:pt>
                <c:pt idx="43">
                  <c:v>9.708744169328808E-3</c:v>
                </c:pt>
                <c:pt idx="45">
                  <c:v>7.2640477791879616E-3</c:v>
                </c:pt>
                <c:pt idx="46">
                  <c:v>6.4138788933561196E-3</c:v>
                </c:pt>
                <c:pt idx="47">
                  <c:v>6.0759420192454507E-3</c:v>
                </c:pt>
                <c:pt idx="48">
                  <c:v>6.0759420192454507E-3</c:v>
                </c:pt>
                <c:pt idx="49">
                  <c:v>5.0695848164337594E-3</c:v>
                </c:pt>
                <c:pt idx="50">
                  <c:v>2.854702729094649E-3</c:v>
                </c:pt>
                <c:pt idx="51">
                  <c:v>1.0228542604302929E-3</c:v>
                </c:pt>
                <c:pt idx="52">
                  <c:v>4.5075765454030874E-3</c:v>
                </c:pt>
                <c:pt idx="53">
                  <c:v>3.8792586776997188E-3</c:v>
                </c:pt>
                <c:pt idx="54">
                  <c:v>5.9919279224941273E-3</c:v>
                </c:pt>
                <c:pt idx="55">
                  <c:v>5.2124944376697726E-3</c:v>
                </c:pt>
                <c:pt idx="56">
                  <c:v>5.2124944376697726E-3</c:v>
                </c:pt>
                <c:pt idx="57">
                  <c:v>4.5043011368864991E-3</c:v>
                </c:pt>
                <c:pt idx="58">
                  <c:v>6.0416720246254801E-3</c:v>
                </c:pt>
                <c:pt idx="59">
                  <c:v>8.3729287285390832E-3</c:v>
                </c:pt>
                <c:pt idx="60">
                  <c:v>5.90193957968133E-3</c:v>
                </c:pt>
                <c:pt idx="61">
                  <c:v>8.674914983034656E-3</c:v>
                </c:pt>
                <c:pt idx="62">
                  <c:v>9.0028281342375074E-3</c:v>
                </c:pt>
                <c:pt idx="63">
                  <c:v>8.3817929328027837E-3</c:v>
                </c:pt>
                <c:pt idx="64">
                  <c:v>1.086857033458666E-2</c:v>
                </c:pt>
                <c:pt idx="65">
                  <c:v>1.4639676615360231E-2</c:v>
                </c:pt>
                <c:pt idx="67">
                  <c:v>1.432218996745601E-2</c:v>
                </c:pt>
                <c:pt idx="68">
                  <c:v>1.1943678502388481E-2</c:v>
                </c:pt>
                <c:pt idx="69">
                  <c:v>9.2313343704604825E-3</c:v>
                </c:pt>
                <c:pt idx="70">
                  <c:v>1.327064774163236E-2</c:v>
                </c:pt>
                <c:pt idx="71">
                  <c:v>1.327064774163236E-2</c:v>
                </c:pt>
                <c:pt idx="72">
                  <c:v>1.00550075431867E-2</c:v>
                </c:pt>
                <c:pt idx="73">
                  <c:v>1.133223623855169E-2</c:v>
                </c:pt>
                <c:pt idx="74">
                  <c:v>1.360791851046984E-2</c:v>
                </c:pt>
                <c:pt idx="75">
                  <c:v>1.8144393338615439E-2</c:v>
                </c:pt>
                <c:pt idx="76">
                  <c:v>1.6202064333771991E-2</c:v>
                </c:pt>
                <c:pt idx="77">
                  <c:v>1.6723912297979988E-2</c:v>
                </c:pt>
                <c:pt idx="78">
                  <c:v>1.6824221265838601E-2</c:v>
                </c:pt>
                <c:pt idx="79">
                  <c:v>1.8183078421526128E-2</c:v>
                </c:pt>
                <c:pt idx="80">
                  <c:v>1.5430685385282529E-2</c:v>
                </c:pt>
                <c:pt idx="81">
                  <c:v>1.6689583442788591E-2</c:v>
                </c:pt>
                <c:pt idx="82">
                  <c:v>1.560756649863885E-2</c:v>
                </c:pt>
                <c:pt idx="83">
                  <c:v>1.5858792469896951E-2</c:v>
                </c:pt>
                <c:pt idx="84">
                  <c:v>1.536098745246429E-2</c:v>
                </c:pt>
                <c:pt idx="85">
                  <c:v>1.6161746737665909E-2</c:v>
                </c:pt>
                <c:pt idx="86">
                  <c:v>1.8464184031563129E-2</c:v>
                </c:pt>
                <c:pt idx="87">
                  <c:v>1.7196598638254838E-2</c:v>
                </c:pt>
                <c:pt idx="88">
                  <c:v>1.8777784445466239E-2</c:v>
                </c:pt>
                <c:pt idx="89">
                  <c:v>1.9142877428940022E-2</c:v>
                </c:pt>
                <c:pt idx="90">
                  <c:v>1.9695926878358649E-2</c:v>
                </c:pt>
                <c:pt idx="91">
                  <c:v>2.101747644478082E-2</c:v>
                </c:pt>
                <c:pt idx="92">
                  <c:v>2.237544386618618E-2</c:v>
                </c:pt>
                <c:pt idx="93">
                  <c:v>2.3743443530772231E-2</c:v>
                </c:pt>
                <c:pt idx="94">
                  <c:v>2.3867397166838101E-2</c:v>
                </c:pt>
                <c:pt idx="95">
                  <c:v>2.3703451377764612E-2</c:v>
                </c:pt>
                <c:pt idx="96">
                  <c:v>2.5059492002585389E-2</c:v>
                </c:pt>
                <c:pt idx="97">
                  <c:v>2.4523801231345201E-2</c:v>
                </c:pt>
                <c:pt idx="98">
                  <c:v>2.7269249288103311E-2</c:v>
                </c:pt>
                <c:pt idx="99">
                  <c:v>2.8645282242786969E-2</c:v>
                </c:pt>
                <c:pt idx="100">
                  <c:v>2.827815691042625E-2</c:v>
                </c:pt>
                <c:pt idx="101">
                  <c:v>2.3497924656138321E-2</c:v>
                </c:pt>
                <c:pt idx="102">
                  <c:v>1.457707749544708E-2</c:v>
                </c:pt>
                <c:pt idx="104">
                  <c:v>1.3836635437308981E-2</c:v>
                </c:pt>
                <c:pt idx="105">
                  <c:v>1.434932810987727E-2</c:v>
                </c:pt>
                <c:pt idx="106">
                  <c:v>1.390808192632517E-2</c:v>
                </c:pt>
                <c:pt idx="107">
                  <c:v>1.4238671616067389E-2</c:v>
                </c:pt>
                <c:pt idx="108">
                  <c:v>1.8504673589150939E-2</c:v>
                </c:pt>
                <c:pt idx="109">
                  <c:v>1.8504673589150939E-2</c:v>
                </c:pt>
                <c:pt idx="110">
                  <c:v>1.445779442915595E-2</c:v>
                </c:pt>
                <c:pt idx="111">
                  <c:v>1.388059594672292E-2</c:v>
                </c:pt>
                <c:pt idx="112">
                  <c:v>1.6544754347880809E-2</c:v>
                </c:pt>
                <c:pt idx="113">
                  <c:v>1.55442918896125E-2</c:v>
                </c:pt>
                <c:pt idx="114">
                  <c:v>1.55442918896125E-2</c:v>
                </c:pt>
                <c:pt idx="115">
                  <c:v>1.37936389523583E-2</c:v>
                </c:pt>
                <c:pt idx="116">
                  <c:v>1.2805384585835709E-2</c:v>
                </c:pt>
                <c:pt idx="117">
                  <c:v>1.4510242091451049E-2</c:v>
                </c:pt>
                <c:pt idx="118">
                  <c:v>1.6951971390364608E-2</c:v>
                </c:pt>
                <c:pt idx="119">
                  <c:v>1.743848996917394E-2</c:v>
                </c:pt>
                <c:pt idx="120">
                  <c:v>1.7678290013868309E-2</c:v>
                </c:pt>
                <c:pt idx="121">
                  <c:v>1.605331396916759E-2</c:v>
                </c:pt>
                <c:pt idx="122">
                  <c:v>1.480285106572167E-2</c:v>
                </c:pt>
                <c:pt idx="123">
                  <c:v>1.2463339054718159E-2</c:v>
                </c:pt>
                <c:pt idx="124">
                  <c:v>9.2504444210246006E-3</c:v>
                </c:pt>
                <c:pt idx="126">
                  <c:v>7.8628974483584552E-3</c:v>
                </c:pt>
                <c:pt idx="127">
                  <c:v>7.52716906536402E-3</c:v>
                </c:pt>
                <c:pt idx="128">
                  <c:v>8.0182513775615694E-3</c:v>
                </c:pt>
                <c:pt idx="129">
                  <c:v>1.0129443171905851E-2</c:v>
                </c:pt>
                <c:pt idx="130">
                  <c:v>7.8620845489733582E-3</c:v>
                </c:pt>
                <c:pt idx="131">
                  <c:v>7.4465199295448842E-3</c:v>
                </c:pt>
                <c:pt idx="132">
                  <c:v>4.685665979749426E-3</c:v>
                </c:pt>
                <c:pt idx="133">
                  <c:v>7.6236363341605357E-3</c:v>
                </c:pt>
                <c:pt idx="134">
                  <c:v>6.687781212349031E-3</c:v>
                </c:pt>
                <c:pt idx="135">
                  <c:v>4.659858171439088E-3</c:v>
                </c:pt>
                <c:pt idx="136">
                  <c:v>5.4196786204455671E-3</c:v>
                </c:pt>
                <c:pt idx="137">
                  <c:v>5.7613354642075121E-3</c:v>
                </c:pt>
                <c:pt idx="138">
                  <c:v>7.8439561133075014E-3</c:v>
                </c:pt>
                <c:pt idx="139">
                  <c:v>7.2935628364055732E-3</c:v>
                </c:pt>
                <c:pt idx="140">
                  <c:v>7.2935628364055732E-3</c:v>
                </c:pt>
                <c:pt idx="141">
                  <c:v>4.8780351686833756E-3</c:v>
                </c:pt>
                <c:pt idx="142">
                  <c:v>6.0968677185223724E-3</c:v>
                </c:pt>
                <c:pt idx="143">
                  <c:v>4.2676328577285899E-3</c:v>
                </c:pt>
                <c:pt idx="144">
                  <c:v>4.2676328577285899E-3</c:v>
                </c:pt>
                <c:pt idx="145">
                  <c:v>2.5008174906680641E-3</c:v>
                </c:pt>
                <c:pt idx="146">
                  <c:v>3.2744304708122308E-3</c:v>
                </c:pt>
                <c:pt idx="147">
                  <c:v>2.0154479222849742E-3</c:v>
                </c:pt>
                <c:pt idx="148">
                  <c:v>3.0972837046380208E-3</c:v>
                </c:pt>
                <c:pt idx="149">
                  <c:v>2.5493482046668459E-3</c:v>
                </c:pt>
                <c:pt idx="150">
                  <c:v>2.136261611917212E-4</c:v>
                </c:pt>
                <c:pt idx="151">
                  <c:v>-3.0613476341913031E-3</c:v>
                </c:pt>
                <c:pt idx="152">
                  <c:v>-2.5986635391396511E-3</c:v>
                </c:pt>
                <c:pt idx="153">
                  <c:v>-6.9820184008778791E-3</c:v>
                </c:pt>
                <c:pt idx="154">
                  <c:v>-8.7657506224608495E-3</c:v>
                </c:pt>
                <c:pt idx="155">
                  <c:v>-1.1538065582686481E-2</c:v>
                </c:pt>
                <c:pt idx="156">
                  <c:v>-1.555279269043301E-2</c:v>
                </c:pt>
                <c:pt idx="157">
                  <c:v>-1.447203822923256E-2</c:v>
                </c:pt>
                <c:pt idx="158">
                  <c:v>-1.466137370825871E-2</c:v>
                </c:pt>
                <c:pt idx="159">
                  <c:v>-1.4378582318076439E-2</c:v>
                </c:pt>
                <c:pt idx="160">
                  <c:v>-1.4793682663012611E-2</c:v>
                </c:pt>
                <c:pt idx="161">
                  <c:v>-1.468508262859267E-2</c:v>
                </c:pt>
                <c:pt idx="162">
                  <c:v>-1.4743178527376241E-2</c:v>
                </c:pt>
                <c:pt idx="163">
                  <c:v>-1.487879681296099E-2</c:v>
                </c:pt>
                <c:pt idx="164">
                  <c:v>-1.4606450648336071E-2</c:v>
                </c:pt>
                <c:pt idx="165">
                  <c:v>-1.4617715679910621E-2</c:v>
                </c:pt>
                <c:pt idx="166">
                  <c:v>-1.4626917677142E-2</c:v>
                </c:pt>
                <c:pt idx="167">
                  <c:v>-1.2637487596518671E-2</c:v>
                </c:pt>
                <c:pt idx="168">
                  <c:v>2.324283113588121E-3</c:v>
                </c:pt>
                <c:pt idx="169">
                  <c:v>2.4870262332180631E-2</c:v>
                </c:pt>
                <c:pt idx="170">
                  <c:v>3.6818536733613468E-2</c:v>
                </c:pt>
                <c:pt idx="171">
                  <c:v>5.0643952804587507E-2</c:v>
                </c:pt>
                <c:pt idx="172">
                  <c:v>6.3916846742589573E-2</c:v>
                </c:pt>
                <c:pt idx="173">
                  <c:v>6.9453861240505566E-2</c:v>
                </c:pt>
                <c:pt idx="174">
                  <c:v>9.2923697034220556E-2</c:v>
                </c:pt>
                <c:pt idx="175">
                  <c:v>0.10146388866622651</c:v>
                </c:pt>
                <c:pt idx="176">
                  <c:v>0.1203538672128121</c:v>
                </c:pt>
                <c:pt idx="177">
                  <c:v>0.13088572462723441</c:v>
                </c:pt>
                <c:pt idx="178">
                  <c:v>0.14949331935854759</c:v>
                </c:pt>
                <c:pt idx="179">
                  <c:v>0.16440952073264761</c:v>
                </c:pt>
                <c:pt idx="180">
                  <c:v>0.17861069599444521</c:v>
                </c:pt>
                <c:pt idx="181">
                  <c:v>0.19404435698811409</c:v>
                </c:pt>
                <c:pt idx="182">
                  <c:v>0.20991626929482529</c:v>
                </c:pt>
                <c:pt idx="183">
                  <c:v>0.2263950129641033</c:v>
                </c:pt>
                <c:pt idx="184">
                  <c:v>0.23118459289969909</c:v>
                </c:pt>
                <c:pt idx="185">
                  <c:v>0.25095963738829891</c:v>
                </c:pt>
                <c:pt idx="186">
                  <c:v>0.27277456901740788</c:v>
                </c:pt>
                <c:pt idx="187">
                  <c:v>0.28829562940516468</c:v>
                </c:pt>
                <c:pt idx="188">
                  <c:v>0.30438348044846758</c:v>
                </c:pt>
                <c:pt idx="189">
                  <c:v>0.31294679910749301</c:v>
                </c:pt>
                <c:pt idx="191">
                  <c:v>0.34350032684023052</c:v>
                </c:pt>
                <c:pt idx="192">
                  <c:v>0.35912175322329942</c:v>
                </c:pt>
                <c:pt idx="193">
                  <c:v>0.37373242311916538</c:v>
                </c:pt>
                <c:pt idx="194">
                  <c:v>0.38919662544779432</c:v>
                </c:pt>
                <c:pt idx="195">
                  <c:v>0.4048792094265326</c:v>
                </c:pt>
                <c:pt idx="196">
                  <c:v>0.41120232064771078</c:v>
                </c:pt>
                <c:pt idx="197">
                  <c:v>0.43620749719097779</c:v>
                </c:pt>
                <c:pt idx="198">
                  <c:v>0.45333794040202507</c:v>
                </c:pt>
                <c:pt idx="199">
                  <c:v>0.46812794640142491</c:v>
                </c:pt>
                <c:pt idx="200">
                  <c:v>0.47383196873340749</c:v>
                </c:pt>
                <c:pt idx="201">
                  <c:v>0.47531268950130628</c:v>
                </c:pt>
                <c:pt idx="202">
                  <c:v>0.46726665662799749</c:v>
                </c:pt>
                <c:pt idx="203">
                  <c:v>0.47149389749938969</c:v>
                </c:pt>
                <c:pt idx="204">
                  <c:v>0.47083569577687379</c:v>
                </c:pt>
                <c:pt idx="205">
                  <c:v>0.47058293986977418</c:v>
                </c:pt>
                <c:pt idx="206">
                  <c:v>0.471379026720181</c:v>
                </c:pt>
                <c:pt idx="207">
                  <c:v>0.47075426168101359</c:v>
                </c:pt>
                <c:pt idx="208">
                  <c:v>0.47117673872864252</c:v>
                </c:pt>
                <c:pt idx="209">
                  <c:v>0.47056158323975272</c:v>
                </c:pt>
                <c:pt idx="210">
                  <c:v>0.47113561322253977</c:v>
                </c:pt>
                <c:pt idx="211">
                  <c:v>0.46773127852417062</c:v>
                </c:pt>
                <c:pt idx="212">
                  <c:v>0.46855608829980983</c:v>
                </c:pt>
                <c:pt idx="213">
                  <c:v>0.46755832317010909</c:v>
                </c:pt>
                <c:pt idx="214">
                  <c:v>0.46765921896935281</c:v>
                </c:pt>
                <c:pt idx="215">
                  <c:v>0.47171461094275402</c:v>
                </c:pt>
                <c:pt idx="216">
                  <c:v>0.47520819776669049</c:v>
                </c:pt>
                <c:pt idx="217">
                  <c:v>0.47739127243065049</c:v>
                </c:pt>
                <c:pt idx="219">
                  <c:v>0.47609733600647669</c:v>
                </c:pt>
                <c:pt idx="220">
                  <c:v>0.4757827507986343</c:v>
                </c:pt>
                <c:pt idx="221">
                  <c:v>0.47523876359955958</c:v>
                </c:pt>
                <c:pt idx="222">
                  <c:v>0.47549283703086581</c:v>
                </c:pt>
                <c:pt idx="223">
                  <c:v>0.47485246243923079</c:v>
                </c:pt>
                <c:pt idx="224">
                  <c:v>0.47309684650892048</c:v>
                </c:pt>
                <c:pt idx="225">
                  <c:v>0.47276812877009389</c:v>
                </c:pt>
                <c:pt idx="226">
                  <c:v>0.47114388408496433</c:v>
                </c:pt>
                <c:pt idx="227">
                  <c:v>0.4705986801419646</c:v>
                </c:pt>
                <c:pt idx="228">
                  <c:v>0.4711532642177596</c:v>
                </c:pt>
                <c:pt idx="229">
                  <c:v>0.46952855480634592</c:v>
                </c:pt>
                <c:pt idx="230">
                  <c:v>0.46783058819004719</c:v>
                </c:pt>
                <c:pt idx="231">
                  <c:v>0.46844364473056171</c:v>
                </c:pt>
                <c:pt idx="232">
                  <c:v>0.46844364473056171</c:v>
                </c:pt>
                <c:pt idx="233">
                  <c:v>0.46683310383917809</c:v>
                </c:pt>
                <c:pt idx="234">
                  <c:v>0.46783660956126638</c:v>
                </c:pt>
                <c:pt idx="235">
                  <c:v>0.4660485548021942</c:v>
                </c:pt>
                <c:pt idx="236">
                  <c:v>0.46625829950750491</c:v>
                </c:pt>
                <c:pt idx="237">
                  <c:v>0.46728627922395782</c:v>
                </c:pt>
                <c:pt idx="238">
                  <c:v>0.46970343234127632</c:v>
                </c:pt>
                <c:pt idx="239">
                  <c:v>0.46776972224559371</c:v>
                </c:pt>
                <c:pt idx="240">
                  <c:v>0.46481476983031439</c:v>
                </c:pt>
                <c:pt idx="241">
                  <c:v>0.46611659789247573</c:v>
                </c:pt>
                <c:pt idx="242">
                  <c:v>0.46454606919596642</c:v>
                </c:pt>
                <c:pt idx="243">
                  <c:v>0.46317220329369441</c:v>
                </c:pt>
                <c:pt idx="244">
                  <c:v>0.46286292485188152</c:v>
                </c:pt>
                <c:pt idx="245">
                  <c:v>0.46222541714039073</c:v>
                </c:pt>
                <c:pt idx="246">
                  <c:v>0.46140512510591769</c:v>
                </c:pt>
                <c:pt idx="247">
                  <c:v>0.45995290269687028</c:v>
                </c:pt>
                <c:pt idx="248">
                  <c:v>0.46166412960470221</c:v>
                </c:pt>
                <c:pt idx="249">
                  <c:v>0.46097619233193071</c:v>
                </c:pt>
                <c:pt idx="251">
                  <c:v>0.4584757357974874</c:v>
                </c:pt>
                <c:pt idx="252">
                  <c:v>0.45955246673532413</c:v>
                </c:pt>
                <c:pt idx="253">
                  <c:v>0.47615942250098581</c:v>
                </c:pt>
                <c:pt idx="254">
                  <c:v>0.47615942250098581</c:v>
                </c:pt>
                <c:pt idx="255">
                  <c:v>0.47504451093770139</c:v>
                </c:pt>
                <c:pt idx="256">
                  <c:v>0.46876511421455802</c:v>
                </c:pt>
                <c:pt idx="257">
                  <c:v>0.46900876937922897</c:v>
                </c:pt>
                <c:pt idx="258">
                  <c:v>0.46880541450481511</c:v>
                </c:pt>
                <c:pt idx="260">
                  <c:v>0.47001239917662507</c:v>
                </c:pt>
                <c:pt idx="261">
                  <c:v>0.46716674874084868</c:v>
                </c:pt>
                <c:pt idx="262">
                  <c:v>0.47225662824976639</c:v>
                </c:pt>
                <c:pt idx="263">
                  <c:v>0.47175587234339972</c:v>
                </c:pt>
                <c:pt idx="264">
                  <c:v>0.47078874783437552</c:v>
                </c:pt>
                <c:pt idx="265">
                  <c:v>0.47222590481795418</c:v>
                </c:pt>
                <c:pt idx="266">
                  <c:v>0.46736875217298668</c:v>
                </c:pt>
                <c:pt idx="267">
                  <c:v>0.47082931689111218</c:v>
                </c:pt>
                <c:pt idx="268">
                  <c:v>0.47220955342700088</c:v>
                </c:pt>
                <c:pt idx="269">
                  <c:v>0.47220955342700088</c:v>
                </c:pt>
                <c:pt idx="270">
                  <c:v>0.47374270925559692</c:v>
                </c:pt>
                <c:pt idx="271">
                  <c:v>0.47552529042369401</c:v>
                </c:pt>
                <c:pt idx="272">
                  <c:v>0.47542883886196941</c:v>
                </c:pt>
                <c:pt idx="273">
                  <c:v>0.47279778307070841</c:v>
                </c:pt>
                <c:pt idx="274">
                  <c:v>0.47180730736917342</c:v>
                </c:pt>
                <c:pt idx="275">
                  <c:v>0.47317695815264471</c:v>
                </c:pt>
                <c:pt idx="276">
                  <c:v>0.47492373166561191</c:v>
                </c:pt>
                <c:pt idx="277">
                  <c:v>0.47440699206543191</c:v>
                </c:pt>
                <c:pt idx="278">
                  <c:v>0.47512102014537788</c:v>
                </c:pt>
                <c:pt idx="279">
                  <c:v>0.47514146129778301</c:v>
                </c:pt>
                <c:pt idx="280">
                  <c:v>0.47730808331251368</c:v>
                </c:pt>
                <c:pt idx="281">
                  <c:v>0.47802670351660898</c:v>
                </c:pt>
                <c:pt idx="282">
                  <c:v>0.47693782488366993</c:v>
                </c:pt>
                <c:pt idx="283">
                  <c:v>0.47857025860917562</c:v>
                </c:pt>
                <c:pt idx="284">
                  <c:v>0.47685625167252271</c:v>
                </c:pt>
                <c:pt idx="285">
                  <c:v>0.47816671513584258</c:v>
                </c:pt>
                <c:pt idx="286">
                  <c:v>0.4770713251254014</c:v>
                </c:pt>
                <c:pt idx="287">
                  <c:v>0.47740090706244698</c:v>
                </c:pt>
                <c:pt idx="288">
                  <c:v>0.47717539698159472</c:v>
                </c:pt>
                <c:pt idx="289">
                  <c:v>0.47669366604680252</c:v>
                </c:pt>
                <c:pt idx="290">
                  <c:v>0.47677735664134441</c:v>
                </c:pt>
                <c:pt idx="291">
                  <c:v>0.47728506945297838</c:v>
                </c:pt>
                <c:pt idx="292">
                  <c:v>0.47728506945297838</c:v>
                </c:pt>
                <c:pt idx="293">
                  <c:v>0.45122881907452772</c:v>
                </c:pt>
                <c:pt idx="294">
                  <c:v>0.445997754735587</c:v>
                </c:pt>
                <c:pt idx="295">
                  <c:v>0.43303469151204288</c:v>
                </c:pt>
                <c:pt idx="296">
                  <c:v>0.42467871252954831</c:v>
                </c:pt>
                <c:pt idx="297">
                  <c:v>0.40958386877477287</c:v>
                </c:pt>
                <c:pt idx="298">
                  <c:v>0.40650705887731842</c:v>
                </c:pt>
                <c:pt idx="299">
                  <c:v>0.40329433721760882</c:v>
                </c:pt>
                <c:pt idx="300">
                  <c:v>0.37737236150268472</c:v>
                </c:pt>
                <c:pt idx="301">
                  <c:v>0.37032527112442809</c:v>
                </c:pt>
                <c:pt idx="302">
                  <c:v>0.35566716003607329</c:v>
                </c:pt>
                <c:pt idx="303">
                  <c:v>0.34846600185274479</c:v>
                </c:pt>
                <c:pt idx="304">
                  <c:v>0.33601395257202632</c:v>
                </c:pt>
                <c:pt idx="305">
                  <c:v>0.32366323204802722</c:v>
                </c:pt>
                <c:pt idx="306">
                  <c:v>0.32425452800679488</c:v>
                </c:pt>
                <c:pt idx="307">
                  <c:v>0.30010648015793667</c:v>
                </c:pt>
                <c:pt idx="308">
                  <c:v>0.2873971457227974</c:v>
                </c:pt>
                <c:pt idx="309">
                  <c:v>0.27569008488125341</c:v>
                </c:pt>
                <c:pt idx="310">
                  <c:v>0.26706496776498678</c:v>
                </c:pt>
                <c:pt idx="311">
                  <c:v>0.2486647552036528</c:v>
                </c:pt>
                <c:pt idx="312">
                  <c:v>0.2403974845027553</c:v>
                </c:pt>
                <c:pt idx="313">
                  <c:v>0.22488986988634729</c:v>
                </c:pt>
                <c:pt idx="314">
                  <c:v>0.2166385380929533</c:v>
                </c:pt>
                <c:pt idx="315">
                  <c:v>0.20033539424082761</c:v>
                </c:pt>
                <c:pt idx="316">
                  <c:v>0.1890920971753248</c:v>
                </c:pt>
                <c:pt idx="317">
                  <c:v>0.17534515878577869</c:v>
                </c:pt>
                <c:pt idx="318">
                  <c:v>0.1633431608237913</c:v>
                </c:pt>
                <c:pt idx="319">
                  <c:v>0.15084393037160571</c:v>
                </c:pt>
                <c:pt idx="320">
                  <c:v>0.13712448661857701</c:v>
                </c:pt>
                <c:pt idx="321">
                  <c:v>0.12925307103122691</c:v>
                </c:pt>
                <c:pt idx="322">
                  <c:v>0.11471810200762809</c:v>
                </c:pt>
                <c:pt idx="323">
                  <c:v>0.11471810200762809</c:v>
                </c:pt>
                <c:pt idx="324">
                  <c:v>0.1018214079440892</c:v>
                </c:pt>
                <c:pt idx="325">
                  <c:v>9.6482177840484143E-2</c:v>
                </c:pt>
                <c:pt idx="327">
                  <c:v>9.7512160854092048E-2</c:v>
                </c:pt>
                <c:pt idx="328">
                  <c:v>9.8587320619555566E-2</c:v>
                </c:pt>
                <c:pt idx="329">
                  <c:v>9.8054651491526978E-2</c:v>
                </c:pt>
                <c:pt idx="330">
                  <c:v>9.7034080904690734E-2</c:v>
                </c:pt>
                <c:pt idx="331">
                  <c:v>9.7540204483655343E-2</c:v>
                </c:pt>
                <c:pt idx="332">
                  <c:v>9.7166478022598132E-2</c:v>
                </c:pt>
                <c:pt idx="333">
                  <c:v>9.7915505968261499E-2</c:v>
                </c:pt>
                <c:pt idx="334">
                  <c:v>9.7307690168615318E-2</c:v>
                </c:pt>
                <c:pt idx="335">
                  <c:v>9.7921764317176113E-2</c:v>
                </c:pt>
                <c:pt idx="336">
                  <c:v>9.8072131624237627E-2</c:v>
                </c:pt>
                <c:pt idx="337">
                  <c:v>9.8715395560103267E-2</c:v>
                </c:pt>
                <c:pt idx="338">
                  <c:v>0.1002276083468059</c:v>
                </c:pt>
                <c:pt idx="339">
                  <c:v>0.1000489086724531</c:v>
                </c:pt>
                <c:pt idx="340">
                  <c:v>9.8920106981233408E-2</c:v>
                </c:pt>
                <c:pt idx="341">
                  <c:v>9.8423716064823225E-2</c:v>
                </c:pt>
                <c:pt idx="342">
                  <c:v>9.676342403429021E-2</c:v>
                </c:pt>
                <c:pt idx="343">
                  <c:v>9.4794510678441038E-2</c:v>
                </c:pt>
                <c:pt idx="344">
                  <c:v>9.3849147722381523E-2</c:v>
                </c:pt>
                <c:pt idx="345">
                  <c:v>9.5257924520394138E-2</c:v>
                </c:pt>
                <c:pt idx="346">
                  <c:v>9.5779390853447444E-2</c:v>
                </c:pt>
                <c:pt idx="347">
                  <c:v>9.66673807678958E-2</c:v>
                </c:pt>
                <c:pt idx="348">
                  <c:v>9.6381169047071141E-2</c:v>
                </c:pt>
                <c:pt idx="349">
                  <c:v>9.2691687123579364E-2</c:v>
                </c:pt>
                <c:pt idx="350">
                  <c:v>9.267141079443221E-2</c:v>
                </c:pt>
                <c:pt idx="351">
                  <c:v>9.1860036355060681E-2</c:v>
                </c:pt>
                <c:pt idx="352">
                  <c:v>9.4098834387347036E-2</c:v>
                </c:pt>
                <c:pt idx="353">
                  <c:v>9.3523584802233606E-2</c:v>
                </c:pt>
                <c:pt idx="354">
                  <c:v>9.2219380924764713E-2</c:v>
                </c:pt>
                <c:pt idx="355">
                  <c:v>9.2724248682529625E-2</c:v>
                </c:pt>
                <c:pt idx="356">
                  <c:v>8.9895698273993296E-2</c:v>
                </c:pt>
                <c:pt idx="357">
                  <c:v>8.9196777016651199E-2</c:v>
                </c:pt>
                <c:pt idx="359">
                  <c:v>9.1540601380871292E-2</c:v>
                </c:pt>
                <c:pt idx="360">
                  <c:v>9.2084928217514503E-2</c:v>
                </c:pt>
                <c:pt idx="361">
                  <c:v>9.0184208221631659E-2</c:v>
                </c:pt>
                <c:pt idx="362">
                  <c:v>8.9529977222847223E-2</c:v>
                </c:pt>
                <c:pt idx="363">
                  <c:v>8.9529977222847223E-2</c:v>
                </c:pt>
                <c:pt idx="364">
                  <c:v>9.0978567607802707E-2</c:v>
                </c:pt>
                <c:pt idx="365">
                  <c:v>9.390587835577098E-2</c:v>
                </c:pt>
                <c:pt idx="366">
                  <c:v>9.1787293949917442E-2</c:v>
                </c:pt>
                <c:pt idx="367">
                  <c:v>9.1787293949917442E-2</c:v>
                </c:pt>
                <c:pt idx="369">
                  <c:v>9.6178964542746506E-2</c:v>
                </c:pt>
                <c:pt idx="370">
                  <c:v>9.4658739541651826E-2</c:v>
                </c:pt>
                <c:pt idx="371">
                  <c:v>9.6863073159705396E-2</c:v>
                </c:pt>
                <c:pt idx="372">
                  <c:v>9.7453590432050319E-2</c:v>
                </c:pt>
                <c:pt idx="373">
                  <c:v>9.6793819725090491E-2</c:v>
                </c:pt>
                <c:pt idx="374">
                  <c:v>9.6793819725090491E-2</c:v>
                </c:pt>
                <c:pt idx="375">
                  <c:v>9.9812473458008116E-2</c:v>
                </c:pt>
                <c:pt idx="376">
                  <c:v>0.10084557374253079</c:v>
                </c:pt>
                <c:pt idx="377">
                  <c:v>0.10175041466460399</c:v>
                </c:pt>
                <c:pt idx="378">
                  <c:v>0.1007185939492051</c:v>
                </c:pt>
                <c:pt idx="379">
                  <c:v>0.102046164144018</c:v>
                </c:pt>
                <c:pt idx="380">
                  <c:v>0.1038015623719107</c:v>
                </c:pt>
                <c:pt idx="381">
                  <c:v>0.1057786669509235</c:v>
                </c:pt>
                <c:pt idx="382">
                  <c:v>0.1075186647819059</c:v>
                </c:pt>
                <c:pt idx="383">
                  <c:v>0.10853555258848149</c:v>
                </c:pt>
                <c:pt idx="384">
                  <c:v>0.1084969055642645</c:v>
                </c:pt>
                <c:pt idx="385">
                  <c:v>0.1084969055642645</c:v>
                </c:pt>
                <c:pt idx="386">
                  <c:v>0.1130424502151877</c:v>
                </c:pt>
                <c:pt idx="387">
                  <c:v>0.1140796346136662</c:v>
                </c:pt>
                <c:pt idx="388">
                  <c:v>0.1155731989286326</c:v>
                </c:pt>
                <c:pt idx="389">
                  <c:v>0.1155731989286326</c:v>
                </c:pt>
                <c:pt idx="390">
                  <c:v>-1.10246289409735</c:v>
                </c:pt>
                <c:pt idx="391">
                  <c:v>0.1147764101947101</c:v>
                </c:pt>
                <c:pt idx="392">
                  <c:v>0.1120541808171089</c:v>
                </c:pt>
                <c:pt idx="393">
                  <c:v>0.1119860175214679</c:v>
                </c:pt>
                <c:pt idx="394">
                  <c:v>0.111211965388369</c:v>
                </c:pt>
                <c:pt idx="395">
                  <c:v>0.11156207739084301</c:v>
                </c:pt>
                <c:pt idx="396">
                  <c:v>0.1083562522471074</c:v>
                </c:pt>
                <c:pt idx="397">
                  <c:v>0.1083562522471074</c:v>
                </c:pt>
                <c:pt idx="398">
                  <c:v>0.1078594285229366</c:v>
                </c:pt>
                <c:pt idx="399">
                  <c:v>0.1049333667571407</c:v>
                </c:pt>
                <c:pt idx="400">
                  <c:v>0.1027895462948983</c:v>
                </c:pt>
                <c:pt idx="401">
                  <c:v>0.1038745383495526</c:v>
                </c:pt>
                <c:pt idx="402">
                  <c:v>0.1027311837740163</c:v>
                </c:pt>
                <c:pt idx="403">
                  <c:v>0.10225052346824071</c:v>
                </c:pt>
                <c:pt idx="405">
                  <c:v>9.1180646955343697E-2</c:v>
                </c:pt>
                <c:pt idx="406">
                  <c:v>9.1180646955343697E-2</c:v>
                </c:pt>
                <c:pt idx="407">
                  <c:v>9.3341531149401649E-2</c:v>
                </c:pt>
                <c:pt idx="408">
                  <c:v>9.353164318937153E-2</c:v>
                </c:pt>
                <c:pt idx="409">
                  <c:v>9.34459826059061E-2</c:v>
                </c:pt>
                <c:pt idx="410">
                  <c:v>9.4014297403794495E-2</c:v>
                </c:pt>
                <c:pt idx="411">
                  <c:v>9.376582222510188E-2</c:v>
                </c:pt>
                <c:pt idx="412">
                  <c:v>9.4104593044760446E-2</c:v>
                </c:pt>
                <c:pt idx="413">
                  <c:v>9.3656667661933701E-2</c:v>
                </c:pt>
                <c:pt idx="414">
                  <c:v>9.3991192132480403E-2</c:v>
                </c:pt>
                <c:pt idx="415">
                  <c:v>9.3909254236187192E-2</c:v>
                </c:pt>
                <c:pt idx="416">
                  <c:v>9.9632191741708717E-2</c:v>
                </c:pt>
                <c:pt idx="417">
                  <c:v>8.611814867069599E-2</c:v>
                </c:pt>
                <c:pt idx="418">
                  <c:v>7.8341121776059119E-2</c:v>
                </c:pt>
                <c:pt idx="420">
                  <c:v>7.7040609356763504E-2</c:v>
                </c:pt>
                <c:pt idx="421">
                  <c:v>7.0336434005741993E-2</c:v>
                </c:pt>
                <c:pt idx="422">
                  <c:v>6.4464485181729952E-2</c:v>
                </c:pt>
                <c:pt idx="423">
                  <c:v>6.0510012767313923E-2</c:v>
                </c:pt>
                <c:pt idx="424">
                  <c:v>5.5886150483525882E-2</c:v>
                </c:pt>
                <c:pt idx="425">
                  <c:v>5.5339338636480578E-2</c:v>
                </c:pt>
                <c:pt idx="426">
                  <c:v>4.6276132096985022E-2</c:v>
                </c:pt>
                <c:pt idx="427">
                  <c:v>4.3614149536992212E-2</c:v>
                </c:pt>
                <c:pt idx="429">
                  <c:v>3.7233072712768753E-2</c:v>
                </c:pt>
                <c:pt idx="430">
                  <c:v>3.0671545267386201E-2</c:v>
                </c:pt>
                <c:pt idx="431">
                  <c:v>2.8986713987319331E-2</c:v>
                </c:pt>
                <c:pt idx="432">
                  <c:v>2.3610337330525571E-2</c:v>
                </c:pt>
                <c:pt idx="433">
                  <c:v>1.9997153383153349E-2</c:v>
                </c:pt>
                <c:pt idx="434">
                  <c:v>1.7131860883270879E-2</c:v>
                </c:pt>
                <c:pt idx="435">
                  <c:v>1.2247039275735141E-2</c:v>
                </c:pt>
                <c:pt idx="436">
                  <c:v>1.1541400347645021E-2</c:v>
                </c:pt>
                <c:pt idx="438">
                  <c:v>2.6613709143652009E-3</c:v>
                </c:pt>
                <c:pt idx="439">
                  <c:v>-1.8518270481050719E-3</c:v>
                </c:pt>
                <c:pt idx="440">
                  <c:v>-3.570971131589367E-3</c:v>
                </c:pt>
                <c:pt idx="441">
                  <c:v>-6.7525579090346073E-3</c:v>
                </c:pt>
                <c:pt idx="443">
                  <c:v>-1.7485792326557011E-2</c:v>
                </c:pt>
                <c:pt idx="444">
                  <c:v>-1.979566155629077E-2</c:v>
                </c:pt>
                <c:pt idx="445">
                  <c:v>-2.5781145857259959E-2</c:v>
                </c:pt>
                <c:pt idx="446">
                  <c:v>-2.7450631686029729E-2</c:v>
                </c:pt>
                <c:pt idx="447">
                  <c:v>-3.2989040131983553E-2</c:v>
                </c:pt>
                <c:pt idx="449">
                  <c:v>-3.5116942698409398E-2</c:v>
                </c:pt>
                <c:pt idx="450">
                  <c:v>-4.4545493404612398E-2</c:v>
                </c:pt>
                <c:pt idx="451">
                  <c:v>-4.4545493404612398E-2</c:v>
                </c:pt>
                <c:pt idx="452">
                  <c:v>-3.2882936940458102E-2</c:v>
                </c:pt>
                <c:pt idx="453">
                  <c:v>-3.4524327158608772E-2</c:v>
                </c:pt>
                <c:pt idx="454">
                  <c:v>-3.4524327158608772E-2</c:v>
                </c:pt>
                <c:pt idx="455">
                  <c:v>-3.1041967245786249E-2</c:v>
                </c:pt>
                <c:pt idx="456">
                  <c:v>-2.995571169221092E-2</c:v>
                </c:pt>
                <c:pt idx="457">
                  <c:v>-3.0157250655375639E-2</c:v>
                </c:pt>
                <c:pt idx="458">
                  <c:v>-3.065731144602003E-2</c:v>
                </c:pt>
                <c:pt idx="459">
                  <c:v>-3.0007901573749388E-2</c:v>
                </c:pt>
                <c:pt idx="460">
                  <c:v>-2.8660448282241801E-2</c:v>
                </c:pt>
                <c:pt idx="461">
                  <c:v>-2.8600849716895419E-2</c:v>
                </c:pt>
                <c:pt idx="462">
                  <c:v>-3.022441569075426E-2</c:v>
                </c:pt>
                <c:pt idx="463">
                  <c:v>-3.083902764822306E-2</c:v>
                </c:pt>
                <c:pt idx="464">
                  <c:v>-3.3358738396154157E-2</c:v>
                </c:pt>
                <c:pt idx="465">
                  <c:v>-3.0287166839278491E-2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1F14-491E-B9D6-B4B0E5E24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Combined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Sheet1!$Z$8:$Z$2000</c15:sqref>
                        </c15:formulaRef>
                      </c:ext>
                    </c:extLst>
                    <c:numCache>
                      <c:formatCode>General</c:formatCode>
                      <c:ptCount val="1993"/>
                      <c:pt idx="0">
                        <c:v>4.0866782170522779E-3</c:v>
                      </c:pt>
                      <c:pt idx="1">
                        <c:v>4.786225625732052E-3</c:v>
                      </c:pt>
                      <c:pt idx="2">
                        <c:v>4.4199360612369072E-3</c:v>
                      </c:pt>
                      <c:pt idx="3">
                        <c:v>3.6845246814560541E-3</c:v>
                      </c:pt>
                      <c:pt idx="4">
                        <c:v>3.780820260533595E-3</c:v>
                      </c:pt>
                      <c:pt idx="5">
                        <c:v>3.202393027966485E-3</c:v>
                      </c:pt>
                      <c:pt idx="6">
                        <c:v>3.164436510483913E-3</c:v>
                      </c:pt>
                      <c:pt idx="7">
                        <c:v>3.260567543263032E-3</c:v>
                      </c:pt>
                      <c:pt idx="8">
                        <c:v>3.4635151429285292E-3</c:v>
                      </c:pt>
                      <c:pt idx="9">
                        <c:v>3.3825539003535369E-3</c:v>
                      </c:pt>
                      <c:pt idx="10">
                        <c:v>3.483780184992351E-3</c:v>
                      </c:pt>
                      <c:pt idx="11">
                        <c:v>3.2931499576660259E-3</c:v>
                      </c:pt>
                      <c:pt idx="12">
                        <c:v>3.23022733803814E-3</c:v>
                      </c:pt>
                      <c:pt idx="13">
                        <c:v>3.2821758890953291E-3</c:v>
                      </c:pt>
                      <c:pt idx="14">
                        <c:v>3.12055421672078E-3</c:v>
                      </c:pt>
                      <c:pt idx="15">
                        <c:v>3.2644429985422968E-3</c:v>
                      </c:pt>
                      <c:pt idx="16">
                        <c:v>2.9781049636926479E-3</c:v>
                      </c:pt>
                      <c:pt idx="17">
                        <c:v>2.9773542593948578E-3</c:v>
                      </c:pt>
                      <c:pt idx="18">
                        <c:v>3.24482834170131E-3</c:v>
                      </c:pt>
                      <c:pt idx="19">
                        <c:v>3.5216760818990271E-3</c:v>
                      </c:pt>
                      <c:pt idx="20">
                        <c:v>2.812042013887467E-3</c:v>
                      </c:pt>
                      <c:pt idx="21">
                        <c:v>2.7043836809564812E-3</c:v>
                      </c:pt>
                      <c:pt idx="22">
                        <c:v>2.898266560635666E-3</c:v>
                      </c:pt>
                      <c:pt idx="23">
                        <c:v>2.767534453180199E-3</c:v>
                      </c:pt>
                      <c:pt idx="24">
                        <c:v>2.3994198059186598E-3</c:v>
                      </c:pt>
                      <c:pt idx="25">
                        <c:v>2.4488944825433092E-3</c:v>
                      </c:pt>
                      <c:pt idx="26">
                        <c:v>2.466950694519784E-3</c:v>
                      </c:pt>
                      <c:pt idx="27">
                        <c:v>2.246807635565503E-3</c:v>
                      </c:pt>
                      <c:pt idx="28">
                        <c:v>2.5293238721422169E-3</c:v>
                      </c:pt>
                      <c:pt idx="29">
                        <c:v>2.2570805512359031E-3</c:v>
                      </c:pt>
                      <c:pt idx="30">
                        <c:v>2.1959516938436789E-3</c:v>
                      </c:pt>
                      <c:pt idx="31">
                        <c:v>2.6093293364542101E-3</c:v>
                      </c:pt>
                      <c:pt idx="32">
                        <c:v>2.6338404059658041E-3</c:v>
                      </c:pt>
                      <c:pt idx="33">
                        <c:v>2.8298749670061878E-3</c:v>
                      </c:pt>
                      <c:pt idx="34">
                        <c:v>2.5741417350833009E-3</c:v>
                      </c:pt>
                      <c:pt idx="35">
                        <c:v>2.34897724820785E-3</c:v>
                      </c:pt>
                      <c:pt idx="36">
                        <c:v>2.6330733484433671E-3</c:v>
                      </c:pt>
                      <c:pt idx="37">
                        <c:v>2.3712622403068641E-3</c:v>
                      </c:pt>
                      <c:pt idx="38">
                        <c:v>2.7957398847311358E-3</c:v>
                      </c:pt>
                      <c:pt idx="39">
                        <c:v>2.6534052657866988E-3</c:v>
                      </c:pt>
                      <c:pt idx="40">
                        <c:v>2.1574495155379691E-2</c:v>
                      </c:pt>
                      <c:pt idx="41">
                        <c:v>-4.7779322314154514E-3</c:v>
                      </c:pt>
                      <c:pt idx="42">
                        <c:v>-4.7779322314154514E-3</c:v>
                      </c:pt>
                      <c:pt idx="43">
                        <c:v>2.777488888027637E-2</c:v>
                      </c:pt>
                      <c:pt idx="44">
                        <c:v>4.2384738324241653E-2</c:v>
                      </c:pt>
                      <c:pt idx="45">
                        <c:v>5.3930488857598859E-2</c:v>
                      </c:pt>
                      <c:pt idx="46">
                        <c:v>5.7822683743786227E-2</c:v>
                      </c:pt>
                      <c:pt idx="47">
                        <c:v>7.6036482733928198E-2</c:v>
                      </c:pt>
                      <c:pt idx="48">
                        <c:v>8.6808631295288929E-2</c:v>
                      </c:pt>
                      <c:pt idx="49">
                        <c:v>0.1107027658907717</c:v>
                      </c:pt>
                      <c:pt idx="50">
                        <c:v>0.11773384018966759</c:v>
                      </c:pt>
                      <c:pt idx="51">
                        <c:v>0.13532963071436949</c:v>
                      </c:pt>
                      <c:pt idx="52">
                        <c:v>0.15565171173789011</c:v>
                      </c:pt>
                      <c:pt idx="53">
                        <c:v>0.16775139232559719</c:v>
                      </c:pt>
                      <c:pt idx="54">
                        <c:v>0.1768375302752582</c:v>
                      </c:pt>
                      <c:pt idx="55">
                        <c:v>0.1944758615328544</c:v>
                      </c:pt>
                      <c:pt idx="56">
                        <c:v>0.20467515571268191</c:v>
                      </c:pt>
                      <c:pt idx="57">
                        <c:v>0.22127310946756731</c:v>
                      </c:pt>
                      <c:pt idx="58">
                        <c:v>0.23317801384032999</c:v>
                      </c:pt>
                      <c:pt idx="59">
                        <c:v>0.24265984025137219</c:v>
                      </c:pt>
                      <c:pt idx="60">
                        <c:v>0.27156242440226919</c:v>
                      </c:pt>
                      <c:pt idx="61">
                        <c:v>0.28236460885526499</c:v>
                      </c:pt>
                      <c:pt idx="62">
                        <c:v>0.29740561061433041</c:v>
                      </c:pt>
                      <c:pt idx="63">
                        <c:v>0.30518218504663308</c:v>
                      </c:pt>
                      <c:pt idx="64">
                        <c:v>0.30066325923309217</c:v>
                      </c:pt>
                      <c:pt idx="65">
                        <c:v>0.33199831117285072</c:v>
                      </c:pt>
                      <c:pt idx="66">
                        <c:v>0.35227288846719312</c:v>
                      </c:pt>
                      <c:pt idx="67">
                        <c:v>0.36932975864567902</c:v>
                      </c:pt>
                      <c:pt idx="68">
                        <c:v>0.39388327077703911</c:v>
                      </c:pt>
                      <c:pt idx="69">
                        <c:v>0.38855187454837781</c:v>
                      </c:pt>
                      <c:pt idx="70">
                        <c:v>0.41031612204674361</c:v>
                      </c:pt>
                      <c:pt idx="71">
                        <c:v>0.42643344012183032</c:v>
                      </c:pt>
                      <c:pt idx="72">
                        <c:v>0.4401925460093154</c:v>
                      </c:pt>
                      <c:pt idx="73">
                        <c:v>0.44603617246705468</c:v>
                      </c:pt>
                      <c:pt idx="74">
                        <c:v>0.45678156796418351</c:v>
                      </c:pt>
                      <c:pt idx="75">
                        <c:v>0.45678156796418351</c:v>
                      </c:pt>
                      <c:pt idx="76">
                        <c:v>0.43970941648043033</c:v>
                      </c:pt>
                      <c:pt idx="77">
                        <c:v>0.43970941648043033</c:v>
                      </c:pt>
                      <c:pt idx="78">
                        <c:v>0.43309024801520363</c:v>
                      </c:pt>
                      <c:pt idx="79">
                        <c:v>0.43304377077381162</c:v>
                      </c:pt>
                      <c:pt idx="80">
                        <c:v>0.43580377458925812</c:v>
                      </c:pt>
                      <c:pt idx="81">
                        <c:v>0.43476689926674572</c:v>
                      </c:pt>
                      <c:pt idx="82">
                        <c:v>0.43645391648111798</c:v>
                      </c:pt>
                      <c:pt idx="83">
                        <c:v>0.43485631591912421</c:v>
                      </c:pt>
                      <c:pt idx="84">
                        <c:v>0.43468750315369431</c:v>
                      </c:pt>
                      <c:pt idx="85">
                        <c:v>0.43139240381515248</c:v>
                      </c:pt>
                      <c:pt idx="86">
                        <c:v>0.42855404203581099</c:v>
                      </c:pt>
                      <c:pt idx="87">
                        <c:v>0.42988720404186781</c:v>
                      </c:pt>
                      <c:pt idx="88">
                        <c:v>0.43117573307958501</c:v>
                      </c:pt>
                      <c:pt idx="89">
                        <c:v>0.4320712535812411</c:v>
                      </c:pt>
                      <c:pt idx="90">
                        <c:v>0.43327660742469237</c:v>
                      </c:pt>
                      <c:pt idx="91">
                        <c:v>0.42974413664016459</c:v>
                      </c:pt>
                      <c:pt idx="92">
                        <c:v>0.43764291303442993</c:v>
                      </c:pt>
                      <c:pt idx="93">
                        <c:v>0.44076110794100198</c:v>
                      </c:pt>
                      <c:pt idx="94">
                        <c:v>0.43926435918471862</c:v>
                      </c:pt>
                      <c:pt idx="95">
                        <c:v>0.44166519719331498</c:v>
                      </c:pt>
                      <c:pt idx="96">
                        <c:v>0.44224847126816641</c:v>
                      </c:pt>
                      <c:pt idx="97">
                        <c:v>0.44525328976960171</c:v>
                      </c:pt>
                      <c:pt idx="98">
                        <c:v>0.44601347680337489</c:v>
                      </c:pt>
                      <c:pt idx="99">
                        <c:v>0.44851225248123078</c:v>
                      </c:pt>
                      <c:pt idx="100">
                        <c:v>0.43876822831194351</c:v>
                      </c:pt>
                      <c:pt idx="101">
                        <c:v>0.43876822831194351</c:v>
                      </c:pt>
                      <c:pt idx="102">
                        <c:v>0.39761060769751921</c:v>
                      </c:pt>
                      <c:pt idx="103">
                        <c:v>0.39836487896095901</c:v>
                      </c:pt>
                      <c:pt idx="104">
                        <c:v>0.40327284754809639</c:v>
                      </c:pt>
                      <c:pt idx="105">
                        <c:v>0.40617058723249239</c:v>
                      </c:pt>
                      <c:pt idx="106">
                        <c:v>0.40916026973445302</c:v>
                      </c:pt>
                      <c:pt idx="107">
                        <c:v>0.41607499604671111</c:v>
                      </c:pt>
                      <c:pt idx="108">
                        <c:v>0.37288070889096758</c:v>
                      </c:pt>
                      <c:pt idx="109">
                        <c:v>0.37206260373464062</c:v>
                      </c:pt>
                      <c:pt idx="110">
                        <c:v>0.37691589008488419</c:v>
                      </c:pt>
                      <c:pt idx="111">
                        <c:v>0.38456644821572322</c:v>
                      </c:pt>
                      <c:pt idx="112">
                        <c:v>0.38843876793223708</c:v>
                      </c:pt>
                      <c:pt idx="113">
                        <c:v>0.38843876793223708</c:v>
                      </c:pt>
                      <c:pt idx="114">
                        <c:v>0.35431936954609389</c:v>
                      </c:pt>
                      <c:pt idx="115">
                        <c:v>0.36070440643712859</c:v>
                      </c:pt>
                      <c:pt idx="116">
                        <c:v>0.36385847828189538</c:v>
                      </c:pt>
                      <c:pt idx="117">
                        <c:v>0.37293344492381703</c:v>
                      </c:pt>
                      <c:pt idx="118">
                        <c:v>0.34375348225556279</c:v>
                      </c:pt>
                      <c:pt idx="119">
                        <c:v>0.34352946897074682</c:v>
                      </c:pt>
                      <c:pt idx="120">
                        <c:v>0.34883605945746188</c:v>
                      </c:pt>
                      <c:pt idx="121">
                        <c:v>0.35098005972046042</c:v>
                      </c:pt>
                      <c:pt idx="122">
                        <c:v>0.34381545098889887</c:v>
                      </c:pt>
                      <c:pt idx="123">
                        <c:v>0.34920273573636479</c:v>
                      </c:pt>
                      <c:pt idx="124">
                        <c:v>0.3090676304719352</c:v>
                      </c:pt>
                      <c:pt idx="125">
                        <c:v>0.31806092355927118</c:v>
                      </c:pt>
                      <c:pt idx="126">
                        <c:v>0.32029801089876969</c:v>
                      </c:pt>
                      <c:pt idx="127">
                        <c:v>0.32320283751427498</c:v>
                      </c:pt>
                      <c:pt idx="128">
                        <c:v>0.29838662630442442</c:v>
                      </c:pt>
                      <c:pt idx="129">
                        <c:v>0.30355355806914991</c:v>
                      </c:pt>
                      <c:pt idx="130">
                        <c:v>0.30853873413592259</c:v>
                      </c:pt>
                      <c:pt idx="131">
                        <c:v>0.31549982052295228</c:v>
                      </c:pt>
                      <c:pt idx="132">
                        <c:v>0.31820506354893657</c:v>
                      </c:pt>
                      <c:pt idx="133">
                        <c:v>0.31735366794928471</c:v>
                      </c:pt>
                      <c:pt idx="134">
                        <c:v>0.29503144348170618</c:v>
                      </c:pt>
                      <c:pt idx="135">
                        <c:v>0.29926431569464301</c:v>
                      </c:pt>
                      <c:pt idx="136">
                        <c:v>0.31151114261075119</c:v>
                      </c:pt>
                      <c:pt idx="137">
                        <c:v>0.31191443930120238</c:v>
                      </c:pt>
                      <c:pt idx="138">
                        <c:v>0.31771220763449592</c:v>
                      </c:pt>
                      <c:pt idx="139">
                        <c:v>0.27987558661786099</c:v>
                      </c:pt>
                      <c:pt idx="140">
                        <c:v>0.28414925568331378</c:v>
                      </c:pt>
                      <c:pt idx="141">
                        <c:v>0.27961217791237969</c:v>
                      </c:pt>
                      <c:pt idx="142">
                        <c:v>0.28293660346530791</c:v>
                      </c:pt>
                      <c:pt idx="143">
                        <c:v>0.25187348110058871</c:v>
                      </c:pt>
                      <c:pt idx="144">
                        <c:v>0.25394615522609121</c:v>
                      </c:pt>
                      <c:pt idx="145">
                        <c:v>0.26051424788205718</c:v>
                      </c:pt>
                      <c:pt idx="146">
                        <c:v>0.2655266720924383</c:v>
                      </c:pt>
                      <c:pt idx="147">
                        <c:v>0.2638268590848285</c:v>
                      </c:pt>
                      <c:pt idx="148">
                        <c:v>0.27242766508364158</c:v>
                      </c:pt>
                      <c:pt idx="149">
                        <c:v>0.28032844420582259</c:v>
                      </c:pt>
                      <c:pt idx="150">
                        <c:v>0.2815961710762675</c:v>
                      </c:pt>
                      <c:pt idx="151">
                        <c:v>0.29250214991845608</c:v>
                      </c:pt>
                      <c:pt idx="152">
                        <c:v>0.29088041840613799</c:v>
                      </c:pt>
                      <c:pt idx="153">
                        <c:v>0.29719779944107938</c:v>
                      </c:pt>
                      <c:pt idx="154">
                        <c:v>0.29920959123925828</c:v>
                      </c:pt>
                      <c:pt idx="155">
                        <c:v>0.29920959123925828</c:v>
                      </c:pt>
                      <c:pt idx="156">
                        <c:v>0.29070189858709322</c:v>
                      </c:pt>
                      <c:pt idx="157">
                        <c:v>0.29037965627865719</c:v>
                      </c:pt>
                      <c:pt idx="158">
                        <c:v>0.29018846455172009</c:v>
                      </c:pt>
                      <c:pt idx="159">
                        <c:v>0.29011448988416882</c:v>
                      </c:pt>
                      <c:pt idx="160">
                        <c:v>0.2902854431163891</c:v>
                      </c:pt>
                      <c:pt idx="161">
                        <c:v>0.28994273535917697</c:v>
                      </c:pt>
                      <c:pt idx="162">
                        <c:v>0.29048805438068143</c:v>
                      </c:pt>
                      <c:pt idx="163">
                        <c:v>0.29019431635581849</c:v>
                      </c:pt>
                      <c:pt idx="164">
                        <c:v>0.29036127329957601</c:v>
                      </c:pt>
                      <c:pt idx="165">
                        <c:v>0.28445261371838432</c:v>
                      </c:pt>
                      <c:pt idx="166">
                        <c:v>0.29139862583499332</c:v>
                      </c:pt>
                      <c:pt idx="167">
                        <c:v>0.28831987562888672</c:v>
                      </c:pt>
                      <c:pt idx="168">
                        <c:v>0.28791922989078622</c:v>
                      </c:pt>
                      <c:pt idx="169">
                        <c:v>0.2879248618378672</c:v>
                      </c:pt>
                      <c:pt idx="170">
                        <c:v>0.28701667221711519</c:v>
                      </c:pt>
                      <c:pt idx="171">
                        <c:v>0.28537608085010402</c:v>
                      </c:pt>
                      <c:pt idx="172">
                        <c:v>0.27382155557760868</c:v>
                      </c:pt>
                      <c:pt idx="173">
                        <c:v>0.27334879347133212</c:v>
                      </c:pt>
                      <c:pt idx="174">
                        <c:v>0.27305112573359819</c:v>
                      </c:pt>
                      <c:pt idx="175">
                        <c:v>0.27313218999050959</c:v>
                      </c:pt>
                      <c:pt idx="176">
                        <c:v>0.27202049596439182</c:v>
                      </c:pt>
                      <c:pt idx="177">
                        <c:v>0.27109428755626042</c:v>
                      </c:pt>
                      <c:pt idx="178">
                        <c:v>0.27059404849296093</c:v>
                      </c:pt>
                      <c:pt idx="179">
                        <c:v>0.2701255763822874</c:v>
                      </c:pt>
                      <c:pt idx="180">
                        <c:v>0.27006414485699271</c:v>
                      </c:pt>
                      <c:pt idx="181">
                        <c:v>0.27107372509927502</c:v>
                      </c:pt>
                      <c:pt idx="182">
                        <c:v>0.26977732164803919</c:v>
                      </c:pt>
                      <c:pt idx="183">
                        <c:v>0.26006505241497863</c:v>
                      </c:pt>
                      <c:pt idx="184">
                        <c:v>0.25961122501527978</c:v>
                      </c:pt>
                      <c:pt idx="185">
                        <c:v>0.25885483544537669</c:v>
                      </c:pt>
                      <c:pt idx="186">
                        <c:v>0.26000862042670042</c:v>
                      </c:pt>
                      <c:pt idx="187">
                        <c:v>0.2537102475817295</c:v>
                      </c:pt>
                      <c:pt idx="188">
                        <c:v>0.25426115135058119</c:v>
                      </c:pt>
                      <c:pt idx="189">
                        <c:v>0.24289793187202219</c:v>
                      </c:pt>
                      <c:pt idx="190">
                        <c:v>0.24345181530326471</c:v>
                      </c:pt>
                      <c:pt idx="191">
                        <c:v>0.2423609052152757</c:v>
                      </c:pt>
                      <c:pt idx="192">
                        <c:v>0.24315045502222071</c:v>
                      </c:pt>
                      <c:pt idx="193">
                        <c:v>0.24356500101098039</c:v>
                      </c:pt>
                      <c:pt idx="194">
                        <c:v>0.24156973845874341</c:v>
                      </c:pt>
                      <c:pt idx="195">
                        <c:v>0.2313094143712123</c:v>
                      </c:pt>
                      <c:pt idx="196">
                        <c:v>0.23019524277752429</c:v>
                      </c:pt>
                      <c:pt idx="197">
                        <c:v>0.230405781956217</c:v>
                      </c:pt>
                      <c:pt idx="198">
                        <c:v>0.24103296097139959</c:v>
                      </c:pt>
                      <c:pt idx="199">
                        <c:v>0.24103296097139959</c:v>
                      </c:pt>
                      <c:pt idx="200">
                        <c:v>0.2248945899148708</c:v>
                      </c:pt>
                      <c:pt idx="201">
                        <c:v>0.22654958360084751</c:v>
                      </c:pt>
                      <c:pt idx="202">
                        <c:v>0.22565573822258689</c:v>
                      </c:pt>
                      <c:pt idx="203">
                        <c:v>0.22550785610509291</c:v>
                      </c:pt>
                      <c:pt idx="204">
                        <c:v>0.21645050853395459</c:v>
                      </c:pt>
                      <c:pt idx="205">
                        <c:v>0.21641065867051279</c:v>
                      </c:pt>
                      <c:pt idx="206">
                        <c:v>0.2168097385281495</c:v>
                      </c:pt>
                      <c:pt idx="207">
                        <c:v>0.2165623129575068</c:v>
                      </c:pt>
                      <c:pt idx="208">
                        <c:v>0.21674759187702161</c:v>
                      </c:pt>
                      <c:pt idx="209">
                        <c:v>0.2161047771231914</c:v>
                      </c:pt>
                      <c:pt idx="210">
                        <c:v>0.21844232063384439</c:v>
                      </c:pt>
                      <c:pt idx="211">
                        <c:v>0.22080279278013859</c:v>
                      </c:pt>
                      <c:pt idx="212">
                        <c:v>0.2257418334946435</c:v>
                      </c:pt>
                      <c:pt idx="213">
                        <c:v>0.22814655096249289</c:v>
                      </c:pt>
                      <c:pt idx="214">
                        <c:v>0.2437305916610478</c:v>
                      </c:pt>
                      <c:pt idx="215">
                        <c:v>0.2481568324878447</c:v>
                      </c:pt>
                      <c:pt idx="216">
                        <c:v>0.25054599261437233</c:v>
                      </c:pt>
                      <c:pt idx="217">
                        <c:v>0.22143737891600071</c:v>
                      </c:pt>
                      <c:pt idx="218">
                        <c:v>0.22799985545342691</c:v>
                      </c:pt>
                      <c:pt idx="219">
                        <c:v>0.23292078611695671</c:v>
                      </c:pt>
                      <c:pt idx="220">
                        <c:v>0.2354401667257606</c:v>
                      </c:pt>
                      <c:pt idx="221">
                        <c:v>0.24111500730720459</c:v>
                      </c:pt>
                      <c:pt idx="222">
                        <c:v>0.24699004369140309</c:v>
                      </c:pt>
                      <c:pt idx="223">
                        <c:v>0.25140039017731231</c:v>
                      </c:pt>
                      <c:pt idx="224">
                        <c:v>0.25361241029288489</c:v>
                      </c:pt>
                      <c:pt idx="225">
                        <c:v>0.23679771759723331</c:v>
                      </c:pt>
                      <c:pt idx="226">
                        <c:v>0.23874297277634021</c:v>
                      </c:pt>
                      <c:pt idx="227">
                        <c:v>0.24542569560772101</c:v>
                      </c:pt>
                      <c:pt idx="228">
                        <c:v>0.25193324307698628</c:v>
                      </c:pt>
                      <c:pt idx="229">
                        <c:v>0.25725656373008898</c:v>
                      </c:pt>
                      <c:pt idx="230">
                        <c:v>0.26327917236622789</c:v>
                      </c:pt>
                      <c:pt idx="231">
                        <c:v>0.26289234880929979</c:v>
                      </c:pt>
                      <c:pt idx="232">
                        <c:v>0.26728015806690297</c:v>
                      </c:pt>
                      <c:pt idx="233">
                        <c:v>0.27705712775470048</c:v>
                      </c:pt>
                      <c:pt idx="234">
                        <c:v>0.27969497375042568</c:v>
                      </c:pt>
                      <c:pt idx="235">
                        <c:v>0.28218929501398943</c:v>
                      </c:pt>
                      <c:pt idx="236">
                        <c:v>0.25439929924409888</c:v>
                      </c:pt>
                      <c:pt idx="237">
                        <c:v>0.26420006138124391</c:v>
                      </c:pt>
                      <c:pt idx="238">
                        <c:v>0.26524986878499562</c:v>
                      </c:pt>
                      <c:pt idx="239">
                        <c:v>0.26921380092945951</c:v>
                      </c:pt>
                      <c:pt idx="240">
                        <c:v>0.27866826883760148</c:v>
                      </c:pt>
                      <c:pt idx="241">
                        <c:v>0.29696204834688922</c:v>
                      </c:pt>
                      <c:pt idx="242">
                        <c:v>0.28331353191426778</c:v>
                      </c:pt>
                      <c:pt idx="243">
                        <c:v>0.28846426977812711</c:v>
                      </c:pt>
                      <c:pt idx="244">
                        <c:v>0.29062966748222729</c:v>
                      </c:pt>
                      <c:pt idx="245">
                        <c:v>0.291818862551669</c:v>
                      </c:pt>
                      <c:pt idx="246">
                        <c:v>0.29512648911969103</c:v>
                      </c:pt>
                      <c:pt idx="247">
                        <c:v>0.30777428722352601</c:v>
                      </c:pt>
                      <c:pt idx="248">
                        <c:v>0.30777428722352601</c:v>
                      </c:pt>
                      <c:pt idx="249">
                        <c:v>0.27881130752662697</c:v>
                      </c:pt>
                      <c:pt idx="250">
                        <c:v>0.29447306260406081</c:v>
                      </c:pt>
                      <c:pt idx="251">
                        <c:v>0.30316510041124861</c:v>
                      </c:pt>
                      <c:pt idx="252">
                        <c:v>0.31419564630382141</c:v>
                      </c:pt>
                      <c:pt idx="253">
                        <c:v>0.31062020789777539</c:v>
                      </c:pt>
                      <c:pt idx="254">
                        <c:v>0.31424311410081429</c:v>
                      </c:pt>
                      <c:pt idx="255">
                        <c:v>0.32479368832558908</c:v>
                      </c:pt>
                      <c:pt idx="256">
                        <c:v>0.33061623066631912</c:v>
                      </c:pt>
                      <c:pt idx="257">
                        <c:v>0.32744443246073712</c:v>
                      </c:pt>
                      <c:pt idx="258">
                        <c:v>0.28835296387197701</c:v>
                      </c:pt>
                      <c:pt idx="259">
                        <c:v>0.2928038835280094</c:v>
                      </c:pt>
                      <c:pt idx="260">
                        <c:v>0.30145949591073468</c:v>
                      </c:pt>
                      <c:pt idx="261">
                        <c:v>0.3028725830097978</c:v>
                      </c:pt>
                      <c:pt idx="262">
                        <c:v>0.30391700433594832</c:v>
                      </c:pt>
                      <c:pt idx="263">
                        <c:v>0.30493021891485522</c:v>
                      </c:pt>
                      <c:pt idx="264">
                        <c:v>0.3123505387935101</c:v>
                      </c:pt>
                      <c:pt idx="265">
                        <c:v>0.3128249185631754</c:v>
                      </c:pt>
                      <c:pt idx="266">
                        <c:v>0.30893456422067389</c:v>
                      </c:pt>
                      <c:pt idx="267">
                        <c:v>0.30815612713979329</c:v>
                      </c:pt>
                      <c:pt idx="268">
                        <c:v>0.25943541523859481</c:v>
                      </c:pt>
                      <c:pt idx="269">
                        <c:v>0.2563039192296846</c:v>
                      </c:pt>
                      <c:pt idx="270">
                        <c:v>0.26100811396034412</c:v>
                      </c:pt>
                      <c:pt idx="271">
                        <c:v>0.26396581376564621</c:v>
                      </c:pt>
                      <c:pt idx="272">
                        <c:v>0.26492084099202129</c:v>
                      </c:pt>
                      <c:pt idx="273">
                        <c:v>0.26492084099202129</c:v>
                      </c:pt>
                      <c:pt idx="274">
                        <c:v>0.22188221318658419</c:v>
                      </c:pt>
                      <c:pt idx="275">
                        <c:v>0.2266252335423648</c:v>
                      </c:pt>
                      <c:pt idx="276">
                        <c:v>0.2205587670644413</c:v>
                      </c:pt>
                      <c:pt idx="277">
                        <c:v>0.21628903868617561</c:v>
                      </c:pt>
                      <c:pt idx="278">
                        <c:v>0.1669670678725986</c:v>
                      </c:pt>
                      <c:pt idx="279">
                        <c:v>0.16773202886363781</c:v>
                      </c:pt>
                      <c:pt idx="280">
                        <c:v>0.16800539495555</c:v>
                      </c:pt>
                      <c:pt idx="281">
                        <c:v>0.1690242070058956</c:v>
                      </c:pt>
                      <c:pt idx="282">
                        <c:v>0.16833190186853991</c:v>
                      </c:pt>
                      <c:pt idx="283">
                        <c:v>0.1684107748219526</c:v>
                      </c:pt>
                      <c:pt idx="284">
                        <c:v>0.16773203811941401</c:v>
                      </c:pt>
                      <c:pt idx="285">
                        <c:v>0.16795110211092409</c:v>
                      </c:pt>
                      <c:pt idx="286">
                        <c:v>0.16798294189477039</c:v>
                      </c:pt>
                      <c:pt idx="287">
                        <c:v>0.1677878839140019</c:v>
                      </c:pt>
                      <c:pt idx="288">
                        <c:v>0.16756881602580029</c:v>
                      </c:pt>
                      <c:pt idx="289">
                        <c:v>0.16796891624806409</c:v>
                      </c:pt>
                      <c:pt idx="290">
                        <c:v>0.16796891624806409</c:v>
                      </c:pt>
                      <c:pt idx="291">
                        <c:v>0.13151867877197679</c:v>
                      </c:pt>
                      <c:pt idx="292">
                        <c:v>0.1228156039284802</c:v>
                      </c:pt>
                      <c:pt idx="293">
                        <c:v>0.1095195168559875</c:v>
                      </c:pt>
                      <c:pt idx="294">
                        <c:v>9.7764870405472659E-2</c:v>
                      </c:pt>
                      <c:pt idx="295">
                        <c:v>7.7750807234004751E-2</c:v>
                      </c:pt>
                      <c:pt idx="296">
                        <c:v>7.2129257412762479E-2</c:v>
                      </c:pt>
                      <c:pt idx="297">
                        <c:v>6.9218102747180973E-2</c:v>
                      </c:pt>
                      <c:pt idx="298">
                        <c:v>3.569160862199873E-2</c:v>
                      </c:pt>
                      <c:pt idx="299">
                        <c:v>1.6846891721978431E-2</c:v>
                      </c:pt>
                      <c:pt idx="300">
                        <c:v>3.0841421266158552E-3</c:v>
                      </c:pt>
                      <c:pt idx="301">
                        <c:v>-8.0012931454769617E-3</c:v>
                      </c:pt>
                      <c:pt idx="302">
                        <c:v>-2.8523449298780149E-2</c:v>
                      </c:pt>
                      <c:pt idx="303">
                        <c:v>-3.6463367898776453E-2</c:v>
                      </c:pt>
                      <c:pt idx="304">
                        <c:v>-4.0003380557515532E-2</c:v>
                      </c:pt>
                      <c:pt idx="305">
                        <c:v>-7.309631622420143E-2</c:v>
                      </c:pt>
                      <c:pt idx="306">
                        <c:v>-8.5616290389240873E-2</c:v>
                      </c:pt>
                      <c:pt idx="307">
                        <c:v>-9.6681400480055413E-2</c:v>
                      </c:pt>
                      <c:pt idx="308">
                        <c:v>-0.11343850677328821</c:v>
                      </c:pt>
                      <c:pt idx="309">
                        <c:v>-0.1342668383894427</c:v>
                      </c:pt>
                      <c:pt idx="310">
                        <c:v>-0.1450728454101006</c:v>
                      </c:pt>
                      <c:pt idx="311">
                        <c:v>-0.1658441792114311</c:v>
                      </c:pt>
                      <c:pt idx="312">
                        <c:v>-0.18062350307774341</c:v>
                      </c:pt>
                      <c:pt idx="313">
                        <c:v>-0.18062350307774341</c:v>
                      </c:pt>
                      <c:pt idx="314">
                        <c:v>-0.21235750279008861</c:v>
                      </c:pt>
                      <c:pt idx="315">
                        <c:v>-0.23731338037512531</c:v>
                      </c:pt>
                      <c:pt idx="316">
                        <c:v>-0.24209090905990191</c:v>
                      </c:pt>
                      <c:pt idx="317">
                        <c:v>-0.25621945272372321</c:v>
                      </c:pt>
                      <c:pt idx="318">
                        <c:v>-0.27022600329544583</c:v>
                      </c:pt>
                      <c:pt idx="319">
                        <c:v>-0.28995571537208942</c:v>
                      </c:pt>
                      <c:pt idx="320">
                        <c:v>-0.30017349719289532</c:v>
                      </c:pt>
                      <c:pt idx="321">
                        <c:v>-0.30784390359549429</c:v>
                      </c:pt>
                      <c:pt idx="322">
                        <c:v>-0.32955556024336757</c:v>
                      </c:pt>
                      <c:pt idx="323">
                        <c:v>-0.34466272967159639</c:v>
                      </c:pt>
                      <c:pt idx="324">
                        <c:v>-0.34226656288052332</c:v>
                      </c:pt>
                      <c:pt idx="325">
                        <c:v>-0.34687095475763979</c:v>
                      </c:pt>
                      <c:pt idx="326">
                        <c:v>-0.34915185613445698</c:v>
                      </c:pt>
                      <c:pt idx="327">
                        <c:v>-0.34632966172827429</c:v>
                      </c:pt>
                      <c:pt idx="328">
                        <c:v>-0.34743596273006189</c:v>
                      </c:pt>
                      <c:pt idx="329">
                        <c:v>-0.34723523453921978</c:v>
                      </c:pt>
                      <c:pt idx="330">
                        <c:v>-0.34768789850147858</c:v>
                      </c:pt>
                      <c:pt idx="331">
                        <c:v>-0.34754447723423071</c:v>
                      </c:pt>
                      <c:pt idx="332">
                        <c:v>-0.34773456400022512</c:v>
                      </c:pt>
                      <c:pt idx="333">
                        <c:v>-0.34644500199064471</c:v>
                      </c:pt>
                      <c:pt idx="334">
                        <c:v>-0.34610652611004811</c:v>
                      </c:pt>
                      <c:pt idx="335">
                        <c:v>-0.34695609708759162</c:v>
                      </c:pt>
                      <c:pt idx="336">
                        <c:v>-0.3435085035897622</c:v>
                      </c:pt>
                      <c:pt idx="337">
                        <c:v>-0.3424174053298919</c:v>
                      </c:pt>
                      <c:pt idx="338">
                        <c:v>-0.33787432964007907</c:v>
                      </c:pt>
                      <c:pt idx="339">
                        <c:v>-0.338266453250129</c:v>
                      </c:pt>
                      <c:pt idx="340">
                        <c:v>-0.34114669251423091</c:v>
                      </c:pt>
                      <c:pt idx="341">
                        <c:v>-0.33658193700197508</c:v>
                      </c:pt>
                      <c:pt idx="342">
                        <c:v>-0.33897351856925612</c:v>
                      </c:pt>
                      <c:pt idx="343">
                        <c:v>-0.34199097508447202</c:v>
                      </c:pt>
                      <c:pt idx="344">
                        <c:v>-0.34660213710141868</c:v>
                      </c:pt>
                      <c:pt idx="345">
                        <c:v>-0.34343221728447482</c:v>
                      </c:pt>
                      <c:pt idx="346">
                        <c:v>-0.33908319881103699</c:v>
                      </c:pt>
                      <c:pt idx="347">
                        <c:v>-0.337216474836258</c:v>
                      </c:pt>
                      <c:pt idx="348">
                        <c:v>-0.34078549284555221</c:v>
                      </c:pt>
                      <c:pt idx="349">
                        <c:v>-0.33633791693434351</c:v>
                      </c:pt>
                      <c:pt idx="350">
                        <c:v>-0.33633791693434351</c:v>
                      </c:pt>
                      <c:pt idx="351">
                        <c:v>-0.37238811607877659</c:v>
                      </c:pt>
                      <c:pt idx="352">
                        <c:v>-0.37394654042080783</c:v>
                      </c:pt>
                      <c:pt idx="353">
                        <c:v>-0.37212518608824952</c:v>
                      </c:pt>
                      <c:pt idx="354">
                        <c:v>-0.37898687211923682</c:v>
                      </c:pt>
                      <c:pt idx="355">
                        <c:v>-0.37593610064339822</c:v>
                      </c:pt>
                      <c:pt idx="356">
                        <c:v>-0.37593610064339822</c:v>
                      </c:pt>
                      <c:pt idx="357">
                        <c:v>-0.41945645258314612</c:v>
                      </c:pt>
                      <c:pt idx="358">
                        <c:v>-0.42020394501446529</c:v>
                      </c:pt>
                      <c:pt idx="359">
                        <c:v>-0.42040714011016073</c:v>
                      </c:pt>
                      <c:pt idx="360">
                        <c:v>-0.42049710291481213</c:v>
                      </c:pt>
                      <c:pt idx="361">
                        <c:v>-0.42003046057794508</c:v>
                      </c:pt>
                      <c:pt idx="362">
                        <c:v>-0.43051943359810341</c:v>
                      </c:pt>
                      <c:pt idx="363">
                        <c:v>-0.43082922787561989</c:v>
                      </c:pt>
                      <c:pt idx="364">
                        <c:v>-0.42245307580479319</c:v>
                      </c:pt>
                      <c:pt idx="365">
                        <c:v>-0.42226515076626431</c:v>
                      </c:pt>
                      <c:pt idx="366">
                        <c:v>-0.42226515076626431</c:v>
                      </c:pt>
                      <c:pt idx="367">
                        <c:v>-0.47100616729578099</c:v>
                      </c:pt>
                      <c:pt idx="368">
                        <c:v>-0.46922516727836361</c:v>
                      </c:pt>
                      <c:pt idx="369">
                        <c:v>-0.47468303197997541</c:v>
                      </c:pt>
                      <c:pt idx="370">
                        <c:v>-0.46880760515431252</c:v>
                      </c:pt>
                      <c:pt idx="371">
                        <c:v>-0.46734754356186531</c:v>
                      </c:pt>
                      <c:pt idx="372">
                        <c:v>-0.47110264313700068</c:v>
                      </c:pt>
                      <c:pt idx="373">
                        <c:v>-0.50377637310668621</c:v>
                      </c:pt>
                      <c:pt idx="374">
                        <c:v>-0.51188513170536465</c:v>
                      </c:pt>
                      <c:pt idx="375">
                        <c:v>-0.51189978217376453</c:v>
                      </c:pt>
                      <c:pt idx="376">
                        <c:v>-0.50700094316212119</c:v>
                      </c:pt>
                      <c:pt idx="377">
                        <c:v>-0.50700094316212119</c:v>
                      </c:pt>
                      <c:pt idx="378">
                        <c:v>-0.54335735767506532</c:v>
                      </c:pt>
                      <c:pt idx="379">
                        <c:v>-0.542641539030846</c:v>
                      </c:pt>
                      <c:pt idx="380">
                        <c:v>-0.54517725763112646</c:v>
                      </c:pt>
                      <c:pt idx="381">
                        <c:v>-0.54742327810893887</c:v>
                      </c:pt>
                      <c:pt idx="382">
                        <c:v>-0.53985952018328576</c:v>
                      </c:pt>
                      <c:pt idx="383">
                        <c:v>-0.53985952018328576</c:v>
                      </c:pt>
                      <c:pt idx="384">
                        <c:v>-0.59788097117701966</c:v>
                      </c:pt>
                      <c:pt idx="385">
                        <c:v>-0.60515783659885247</c:v>
                      </c:pt>
                      <c:pt idx="386">
                        <c:v>-0.60515463259200364</c:v>
                      </c:pt>
                      <c:pt idx="387">
                        <c:v>-0.60589689261897284</c:v>
                      </c:pt>
                      <c:pt idx="388">
                        <c:v>-0.65798025593622178</c:v>
                      </c:pt>
                      <c:pt idx="389">
                        <c:v>-8.2410961871473205</c:v>
                      </c:pt>
                      <c:pt idx="390">
                        <c:v>-8.2418294270056549</c:v>
                      </c:pt>
                      <c:pt idx="391">
                        <c:v>-8.2404841000980014</c:v>
                      </c:pt>
                      <c:pt idx="392">
                        <c:v>-8.2602543275836613</c:v>
                      </c:pt>
                      <c:pt idx="393">
                        <c:v>-8.2620333901027099</c:v>
                      </c:pt>
                      <c:pt idx="394">
                        <c:v>-8.2641700177390884</c:v>
                      </c:pt>
                      <c:pt idx="395">
                        <c:v>-8.2654135299430571</c:v>
                      </c:pt>
                      <c:pt idx="396">
                        <c:v>-8.2654135299430571</c:v>
                      </c:pt>
                      <c:pt idx="397">
                        <c:v>-8.2873224197220825</c:v>
                      </c:pt>
                      <c:pt idx="398">
                        <c:v>-8.2879109575618219</c:v>
                      </c:pt>
                      <c:pt idx="399">
                        <c:v>-8.3014131150740376</c:v>
                      </c:pt>
                      <c:pt idx="400">
                        <c:v>-8.2998932242830143</c:v>
                      </c:pt>
                      <c:pt idx="401">
                        <c:v>-8.3050581978426656</c:v>
                      </c:pt>
                      <c:pt idx="402">
                        <c:v>-8.3050581978426656</c:v>
                      </c:pt>
                      <c:pt idx="403">
                        <c:v>-8.3107292985752022</c:v>
                      </c:pt>
                      <c:pt idx="404">
                        <c:v>-8.3115010176109578</c:v>
                      </c:pt>
                      <c:pt idx="405">
                        <c:v>-8.3129146514415719</c:v>
                      </c:pt>
                      <c:pt idx="406">
                        <c:v>-8.3137462160838655</c:v>
                      </c:pt>
                      <c:pt idx="407">
                        <c:v>-8.3124122846212991</c:v>
                      </c:pt>
                      <c:pt idx="408">
                        <c:v>-8.3135769699795539</c:v>
                      </c:pt>
                      <c:pt idx="409">
                        <c:v>-8.3134639541883679</c:v>
                      </c:pt>
                      <c:pt idx="410">
                        <c:v>-8.3132621640692062</c:v>
                      </c:pt>
                      <c:pt idx="411">
                        <c:v>-8.3133121872293145</c:v>
                      </c:pt>
                      <c:pt idx="412">
                        <c:v>-8.3132584508209462</c:v>
                      </c:pt>
                      <c:pt idx="413">
                        <c:v>-8.3135424917268388</c:v>
                      </c:pt>
                      <c:pt idx="414">
                        <c:v>-8.3060321299092799</c:v>
                      </c:pt>
                      <c:pt idx="415">
                        <c:v>-8.2998237901491709</c:v>
                      </c:pt>
                      <c:pt idx="416">
                        <c:v>-8.2932202608608598</c:v>
                      </c:pt>
                      <c:pt idx="417">
                        <c:v>-8.2873250098426219</c:v>
                      </c:pt>
                      <c:pt idx="418">
                        <c:v>-8.2764174825151038</c:v>
                      </c:pt>
                      <c:pt idx="419">
                        <c:v>-8.2674072124196716</c:v>
                      </c:pt>
                      <c:pt idx="420">
                        <c:v>-8.2599548487159318</c:v>
                      </c:pt>
                      <c:pt idx="421">
                        <c:v>-8.2483260719219729</c:v>
                      </c:pt>
                      <c:pt idx="422">
                        <c:v>-8.2418876923316553</c:v>
                      </c:pt>
                      <c:pt idx="423">
                        <c:v>-8.2338885367178118</c:v>
                      </c:pt>
                      <c:pt idx="424">
                        <c:v>-8.2272928057663908</c:v>
                      </c:pt>
                      <c:pt idx="425">
                        <c:v>-8.2161289906945516</c:v>
                      </c:pt>
                      <c:pt idx="426">
                        <c:v>-8.2161289906945516</c:v>
                      </c:pt>
                      <c:pt idx="427">
                        <c:v>-8.2018201991471464</c:v>
                      </c:pt>
                      <c:pt idx="428">
                        <c:v>-8.1878096687136797</c:v>
                      </c:pt>
                      <c:pt idx="429">
                        <c:v>-8.180742458568659</c:v>
                      </c:pt>
                      <c:pt idx="430">
                        <c:v>-8.1700634288322291</c:v>
                      </c:pt>
                      <c:pt idx="431">
                        <c:v>-8.1612192554527727</c:v>
                      </c:pt>
                      <c:pt idx="432">
                        <c:v>-8.1502988206447444</c:v>
                      </c:pt>
                      <c:pt idx="433">
                        <c:v>-8.1391025939405637</c:v>
                      </c:pt>
                      <c:pt idx="434">
                        <c:v>-8.1340642644254793</c:v>
                      </c:pt>
                      <c:pt idx="435">
                        <c:v>-8.1340221523084519</c:v>
                      </c:pt>
                      <c:pt idx="436">
                        <c:v>-8.110129521218699</c:v>
                      </c:pt>
                      <c:pt idx="437">
                        <c:v>-8.1025197518437651</c:v>
                      </c:pt>
                      <c:pt idx="438">
                        <c:v>-8.0965711480962845</c:v>
                      </c:pt>
                      <c:pt idx="439">
                        <c:v>-8.0901562238963898</c:v>
                      </c:pt>
                      <c:pt idx="440">
                        <c:v>-8.0901562238963898</c:v>
                      </c:pt>
                      <c:pt idx="441">
                        <c:v>-8.070188019982508</c:v>
                      </c:pt>
                      <c:pt idx="442">
                        <c:v>-8.0627810799849495</c:v>
                      </c:pt>
                      <c:pt idx="443">
                        <c:v>-8.0480423901768177</c:v>
                      </c:pt>
                      <c:pt idx="444">
                        <c:v>-8.0434248834068391</c:v>
                      </c:pt>
                      <c:pt idx="445">
                        <c:v>-8.0319763331158747</c:v>
                      </c:pt>
                      <c:pt idx="446">
                        <c:v>-8.0319763331158747</c:v>
                      </c:pt>
                      <c:pt idx="447">
                        <c:v>-8.024021443702642</c:v>
                      </c:pt>
                      <c:pt idx="448">
                        <c:v>-8.0113220884664731</c:v>
                      </c:pt>
                      <c:pt idx="449">
                        <c:v>-8.0113220884664731</c:v>
                      </c:pt>
                      <c:pt idx="450">
                        <c:v>-8.0211755303151815</c:v>
                      </c:pt>
                      <c:pt idx="451">
                        <c:v>-8.0180053259094031</c:v>
                      </c:pt>
                      <c:pt idx="452">
                        <c:v>-8.0183728791946525</c:v>
                      </c:pt>
                      <c:pt idx="453">
                        <c:v>-8.0208958471040539</c:v>
                      </c:pt>
                      <c:pt idx="454">
                        <c:v>-8.021026246349038</c:v>
                      </c:pt>
                      <c:pt idx="455">
                        <c:v>-8.0212676197507289</c:v>
                      </c:pt>
                      <c:pt idx="456">
                        <c:v>-8.0211606606488477</c:v>
                      </c:pt>
                      <c:pt idx="457">
                        <c:v>-8.0279505446549404</c:v>
                      </c:pt>
                      <c:pt idx="458">
                        <c:v>-8.0272999167290333</c:v>
                      </c:pt>
                      <c:pt idx="459">
                        <c:v>-8.0257910874708358</c:v>
                      </c:pt>
                      <c:pt idx="460">
                        <c:v>-8.0318348457998887</c:v>
                      </c:pt>
                      <c:pt idx="461">
                        <c:v>-8.0262701201397917</c:v>
                      </c:pt>
                      <c:pt idx="462">
                        <c:v>-8.025151951779586</c:v>
                      </c:pt>
                      <c:pt idx="463">
                        <c:v>-8.0273777316359958</c:v>
                      </c:pt>
                      <c:pt idx="464">
                        <c:v>-8.0273777316359958</c:v>
                      </c:pt>
                      <c:pt idx="465">
                        <c:v>-8.0273777316359958</c:v>
                      </c:pt>
                      <c:pt idx="466">
                        <c:v>-8.0273777316359958</c:v>
                      </c:pt>
                      <c:pt idx="467">
                        <c:v>-8.0273777316359958</c:v>
                      </c:pt>
                      <c:pt idx="468">
                        <c:v>-8.0273777316359958</c:v>
                      </c:pt>
                      <c:pt idx="469">
                        <c:v>-8.0273777316359958</c:v>
                      </c:pt>
                      <c:pt idx="470">
                        <c:v>-8.0273777316359958</c:v>
                      </c:pt>
                      <c:pt idx="471">
                        <c:v>-8.0273777316359958</c:v>
                      </c:pt>
                      <c:pt idx="472">
                        <c:v>-8.0273777316359958</c:v>
                      </c:pt>
                      <c:pt idx="473">
                        <c:v>-8.0273777316359958</c:v>
                      </c:pt>
                      <c:pt idx="474">
                        <c:v>-8.0273777316359958</c:v>
                      </c:pt>
                      <c:pt idx="475">
                        <c:v>-8.0273777316359958</c:v>
                      </c:pt>
                      <c:pt idx="476">
                        <c:v>-8.0273777316358412</c:v>
                      </c:pt>
                      <c:pt idx="477">
                        <c:v>-8.0273777316358412</c:v>
                      </c:pt>
                      <c:pt idx="478">
                        <c:v>-8.0273777316358412</c:v>
                      </c:pt>
                      <c:pt idx="479">
                        <c:v>-8.0273777316358412</c:v>
                      </c:pt>
                      <c:pt idx="480">
                        <c:v>-8.0273777316358412</c:v>
                      </c:pt>
                      <c:pt idx="481">
                        <c:v>-8.0273777316358412</c:v>
                      </c:pt>
                      <c:pt idx="482">
                        <c:v>-8.0273777316358412</c:v>
                      </c:pt>
                      <c:pt idx="483">
                        <c:v>-8.0273777316358412</c:v>
                      </c:pt>
                      <c:pt idx="484">
                        <c:v>-8.0273777316358412</c:v>
                      </c:pt>
                      <c:pt idx="485">
                        <c:v>-8.0273777316358412</c:v>
                      </c:pt>
                      <c:pt idx="486">
                        <c:v>-8.0273777316358412</c:v>
                      </c:pt>
                      <c:pt idx="487">
                        <c:v>-8.0273777316358412</c:v>
                      </c:pt>
                      <c:pt idx="488">
                        <c:v>-8.0273777316358412</c:v>
                      </c:pt>
                      <c:pt idx="489">
                        <c:v>-8.0273777316358412</c:v>
                      </c:pt>
                      <c:pt idx="490">
                        <c:v>-8.0273777316358412</c:v>
                      </c:pt>
                      <c:pt idx="491">
                        <c:v>-8.0273777316358412</c:v>
                      </c:pt>
                      <c:pt idx="492">
                        <c:v>-8.0273777316358412</c:v>
                      </c:pt>
                      <c:pt idx="493">
                        <c:v>-8.0273777316358412</c:v>
                      </c:pt>
                      <c:pt idx="494">
                        <c:v>-8.0273777316358412</c:v>
                      </c:pt>
                      <c:pt idx="495">
                        <c:v>-8.0273777316358412</c:v>
                      </c:pt>
                      <c:pt idx="496">
                        <c:v>-8.0273777316358412</c:v>
                      </c:pt>
                      <c:pt idx="497">
                        <c:v>-8.0273777316358412</c:v>
                      </c:pt>
                      <c:pt idx="498">
                        <c:v>-8.0273777316358412</c:v>
                      </c:pt>
                      <c:pt idx="499">
                        <c:v>-8.0273777316358412</c:v>
                      </c:pt>
                      <c:pt idx="500">
                        <c:v>-8.0273777316358412</c:v>
                      </c:pt>
                      <c:pt idx="501">
                        <c:v>-8.0273777316358412</c:v>
                      </c:pt>
                      <c:pt idx="502">
                        <c:v>-8.0273777316358412</c:v>
                      </c:pt>
                      <c:pt idx="503">
                        <c:v>-8.0273777316358412</c:v>
                      </c:pt>
                      <c:pt idx="504">
                        <c:v>-8.0273777316358412</c:v>
                      </c:pt>
                      <c:pt idx="505">
                        <c:v>-8.0273777316358412</c:v>
                      </c:pt>
                      <c:pt idx="506">
                        <c:v>-8.0273777316358412</c:v>
                      </c:pt>
                      <c:pt idx="507">
                        <c:v>-8.0273777316358412</c:v>
                      </c:pt>
                      <c:pt idx="508">
                        <c:v>-8.0273777316358412</c:v>
                      </c:pt>
                      <c:pt idx="509">
                        <c:v>-8.0273777316358412</c:v>
                      </c:pt>
                      <c:pt idx="510">
                        <c:v>-8.0273777316358412</c:v>
                      </c:pt>
                      <c:pt idx="511">
                        <c:v>-8.0273777316358412</c:v>
                      </c:pt>
                      <c:pt idx="512">
                        <c:v>-8.0273777316358412</c:v>
                      </c:pt>
                      <c:pt idx="513">
                        <c:v>-8.0273777316358412</c:v>
                      </c:pt>
                      <c:pt idx="514">
                        <c:v>-8.0273777316358412</c:v>
                      </c:pt>
                      <c:pt idx="515">
                        <c:v>-8.0273777316358412</c:v>
                      </c:pt>
                      <c:pt idx="516">
                        <c:v>-8.0273777316358412</c:v>
                      </c:pt>
                      <c:pt idx="517">
                        <c:v>-8.0273777316358412</c:v>
                      </c:pt>
                      <c:pt idx="518">
                        <c:v>-8.0273777316358412</c:v>
                      </c:pt>
                      <c:pt idx="519">
                        <c:v>-8.0273777316358412</c:v>
                      </c:pt>
                      <c:pt idx="520">
                        <c:v>-8.0273777316358412</c:v>
                      </c:pt>
                      <c:pt idx="521">
                        <c:v>-8.0273777316358412</c:v>
                      </c:pt>
                      <c:pt idx="522">
                        <c:v>-8.0273777316358412</c:v>
                      </c:pt>
                      <c:pt idx="523">
                        <c:v>-8.0273777316358412</c:v>
                      </c:pt>
                      <c:pt idx="524">
                        <c:v>-8.0273777316358412</c:v>
                      </c:pt>
                      <c:pt idx="525">
                        <c:v>-8.0273777316358412</c:v>
                      </c:pt>
                      <c:pt idx="526">
                        <c:v>-8.0273777316358412</c:v>
                      </c:pt>
                      <c:pt idx="527">
                        <c:v>-8.0273777316358412</c:v>
                      </c:pt>
                      <c:pt idx="528">
                        <c:v>-8.0273777316358412</c:v>
                      </c:pt>
                      <c:pt idx="529">
                        <c:v>-8.0273777316358412</c:v>
                      </c:pt>
                      <c:pt idx="530">
                        <c:v>-8.0273777316358412</c:v>
                      </c:pt>
                      <c:pt idx="531">
                        <c:v>-8.0273777316358412</c:v>
                      </c:pt>
                      <c:pt idx="532">
                        <c:v>-8.0273777316358412</c:v>
                      </c:pt>
                      <c:pt idx="533">
                        <c:v>-8.0273777316358412</c:v>
                      </c:pt>
                      <c:pt idx="534">
                        <c:v>-8.0273777316358412</c:v>
                      </c:pt>
                      <c:pt idx="535">
                        <c:v>-8.0273777316358412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Sheet1!$AA$8:$AA$2000</c15:sqref>
                        </c15:formulaRef>
                      </c:ext>
                    </c:extLst>
                    <c:numCache>
                      <c:formatCode>General</c:formatCode>
                      <c:ptCount val="1993"/>
                      <c:pt idx="0">
                        <c:v>-3.1424953502486551E-3</c:v>
                      </c:pt>
                      <c:pt idx="1">
                        <c:v>-3.1892094391937232E-3</c:v>
                      </c:pt>
                      <c:pt idx="2">
                        <c:v>-3.3104672765158689E-3</c:v>
                      </c:pt>
                      <c:pt idx="3">
                        <c:v>-3.3470525820320099E-3</c:v>
                      </c:pt>
                      <c:pt idx="4">
                        <c:v>-3.2954675156513531E-3</c:v>
                      </c:pt>
                      <c:pt idx="5">
                        <c:v>-3.44969857962211E-3</c:v>
                      </c:pt>
                      <c:pt idx="6">
                        <c:v>-3.135037103883449E-3</c:v>
                      </c:pt>
                      <c:pt idx="7">
                        <c:v>-2.990744030376438E-3</c:v>
                      </c:pt>
                      <c:pt idx="8">
                        <c:v>-2.861623152547987E-3</c:v>
                      </c:pt>
                      <c:pt idx="9">
                        <c:v>-2.8087773903469359E-3</c:v>
                      </c:pt>
                      <c:pt idx="10">
                        <c:v>-2.8042117583914842E-3</c:v>
                      </c:pt>
                      <c:pt idx="11">
                        <c:v>-2.8993565404181851E-3</c:v>
                      </c:pt>
                      <c:pt idx="12">
                        <c:v>-2.8787946191121262E-3</c:v>
                      </c:pt>
                      <c:pt idx="13">
                        <c:v>-3.246858918319568E-3</c:v>
                      </c:pt>
                      <c:pt idx="14">
                        <c:v>-3.19664535968066E-3</c:v>
                      </c:pt>
                      <c:pt idx="15">
                        <c:v>-3.173323978275328E-3</c:v>
                      </c:pt>
                      <c:pt idx="16">
                        <c:v>-3.0727100316658351E-3</c:v>
                      </c:pt>
                      <c:pt idx="17">
                        <c:v>-3.242473901456979E-3</c:v>
                      </c:pt>
                      <c:pt idx="18">
                        <c:v>-3.19268285007914E-3</c:v>
                      </c:pt>
                      <c:pt idx="19">
                        <c:v>-3.1608737274651491E-3</c:v>
                      </c:pt>
                      <c:pt idx="20">
                        <c:v>-3.0078974768029832E-3</c:v>
                      </c:pt>
                      <c:pt idx="21">
                        <c:v>-3.4710886289146701E-3</c:v>
                      </c:pt>
                      <c:pt idx="22">
                        <c:v>-3.313831109604262E-3</c:v>
                      </c:pt>
                      <c:pt idx="23">
                        <c:v>-3.2853947564167982E-3</c:v>
                      </c:pt>
                      <c:pt idx="24">
                        <c:v>-3.4503095253792899E-3</c:v>
                      </c:pt>
                      <c:pt idx="25">
                        <c:v>-3.3646100016524079E-3</c:v>
                      </c:pt>
                      <c:pt idx="26">
                        <c:v>-3.4759488844301688E-3</c:v>
                      </c:pt>
                      <c:pt idx="27">
                        <c:v>-3.414369803918313E-3</c:v>
                      </c:pt>
                      <c:pt idx="28">
                        <c:v>-3.420346774900441E-3</c:v>
                      </c:pt>
                      <c:pt idx="29">
                        <c:v>-3.4831219568686252E-3</c:v>
                      </c:pt>
                      <c:pt idx="30">
                        <c:v>-3.570865906203295E-3</c:v>
                      </c:pt>
                      <c:pt idx="31">
                        <c:v>-3.588724483905994E-3</c:v>
                      </c:pt>
                      <c:pt idx="32">
                        <c:v>-3.5008518415782452E-3</c:v>
                      </c:pt>
                      <c:pt idx="33">
                        <c:v>-3.139673571114754E-3</c:v>
                      </c:pt>
                      <c:pt idx="34">
                        <c:v>-2.9951926830409249E-3</c:v>
                      </c:pt>
                      <c:pt idx="35">
                        <c:v>-3.3293704254441451E-3</c:v>
                      </c:pt>
                      <c:pt idx="36">
                        <c:v>-3.3021768426338268E-3</c:v>
                      </c:pt>
                      <c:pt idx="37">
                        <c:v>-3.080299034607473E-3</c:v>
                      </c:pt>
                      <c:pt idx="38">
                        <c:v>-3.112824299391654E-3</c:v>
                      </c:pt>
                      <c:pt idx="39">
                        <c:v>-3.145147943996042E-3</c:v>
                      </c:pt>
                      <c:pt idx="40">
                        <c:v>-1.7725616248830321E-2</c:v>
                      </c:pt>
                      <c:pt idx="41">
                        <c:v>1.0497711065091611E-2</c:v>
                      </c:pt>
                      <c:pt idx="42">
                        <c:v>1.0497711065091611E-2</c:v>
                      </c:pt>
                      <c:pt idx="43">
                        <c:v>-7.7263984250349979E-4</c:v>
                      </c:pt>
                      <c:pt idx="44">
                        <c:v>-2.5238873164691051E-3</c:v>
                      </c:pt>
                      <c:pt idx="45">
                        <c:v>-3.4171314204769409E-3</c:v>
                      </c:pt>
                      <c:pt idx="46">
                        <c:v>-3.1058493682716709E-3</c:v>
                      </c:pt>
                      <c:pt idx="47">
                        <c:v>-1.2328103906068951E-2</c:v>
                      </c:pt>
                      <c:pt idx="48">
                        <c:v>-1.3907765392059601E-2</c:v>
                      </c:pt>
                      <c:pt idx="49">
                        <c:v>-1.7919865682497111E-2</c:v>
                      </c:pt>
                      <c:pt idx="50">
                        <c:v>-1.5777814755940291E-2</c:v>
                      </c:pt>
                      <c:pt idx="51">
                        <c:v>-1.6630212496802299E-2</c:v>
                      </c:pt>
                      <c:pt idx="52">
                        <c:v>-1.3529665308897919E-2</c:v>
                      </c:pt>
                      <c:pt idx="53">
                        <c:v>-1.3123033577700409E-2</c:v>
                      </c:pt>
                      <c:pt idx="54">
                        <c:v>-1.450086274845022E-2</c:v>
                      </c:pt>
                      <c:pt idx="55">
                        <c:v>-2.517183969940984E-2</c:v>
                      </c:pt>
                      <c:pt idx="56">
                        <c:v>-2.0646317985519962E-2</c:v>
                      </c:pt>
                      <c:pt idx="57">
                        <c:v>-2.1629633086483E-2</c:v>
                      </c:pt>
                      <c:pt idx="58">
                        <c:v>-2.2622567868262309E-2</c:v>
                      </c:pt>
                      <c:pt idx="59">
                        <c:v>-1.913386633626081E-2</c:v>
                      </c:pt>
                      <c:pt idx="60">
                        <c:v>-2.2257448207017499E-2</c:v>
                      </c:pt>
                      <c:pt idx="61">
                        <c:v>-2.7435891839403009E-2</c:v>
                      </c:pt>
                      <c:pt idx="62">
                        <c:v>-2.6533721226426079E-2</c:v>
                      </c:pt>
                      <c:pt idx="63">
                        <c:v>-2.1200621537910001E-2</c:v>
                      </c:pt>
                      <c:pt idx="64">
                        <c:v>-1.6376834399481899E-2</c:v>
                      </c:pt>
                      <c:pt idx="65">
                        <c:v>-2.67632364929213E-2</c:v>
                      </c:pt>
                      <c:pt idx="66">
                        <c:v>-3.0550601422038429E-2</c:v>
                      </c:pt>
                      <c:pt idx="67">
                        <c:v>-3.7139342204078662E-2</c:v>
                      </c:pt>
                      <c:pt idx="68">
                        <c:v>-4.237999627984429E-2</c:v>
                      </c:pt>
                      <c:pt idx="69">
                        <c:v>-3.0711010118134749E-2</c:v>
                      </c:pt>
                      <c:pt idx="70">
                        <c:v>-4.1562675188138352E-2</c:v>
                      </c:pt>
                      <c:pt idx="71">
                        <c:v>-4.3395052635853811E-2</c:v>
                      </c:pt>
                      <c:pt idx="72">
                        <c:v>-4.1249424855291539E-2</c:v>
                      </c:pt>
                      <c:pt idx="73">
                        <c:v>-3.6534941895616867E-2</c:v>
                      </c:pt>
                      <c:pt idx="74">
                        <c:v>-3.9265464224974372E-2</c:v>
                      </c:pt>
                      <c:pt idx="75">
                        <c:v>-3.9265464224974372E-2</c:v>
                      </c:pt>
                      <c:pt idx="76">
                        <c:v>-4.5476571809385281E-2</c:v>
                      </c:pt>
                      <c:pt idx="77">
                        <c:v>-4.5476571809385281E-2</c:v>
                      </c:pt>
                      <c:pt idx="78">
                        <c:v>-5.4295410850720038E-2</c:v>
                      </c:pt>
                      <c:pt idx="79">
                        <c:v>-5.4305529755317432E-2</c:v>
                      </c:pt>
                      <c:pt idx="80">
                        <c:v>-5.5547722120636703E-2</c:v>
                      </c:pt>
                      <c:pt idx="81">
                        <c:v>-5.5109680954243442E-2</c:v>
                      </c:pt>
                      <c:pt idx="82">
                        <c:v>-5.5997813358747678E-2</c:v>
                      </c:pt>
                      <c:pt idx="83">
                        <c:v>-5.4715838675666539E-2</c:v>
                      </c:pt>
                      <c:pt idx="84">
                        <c:v>-5.5217042851125227E-2</c:v>
                      </c:pt>
                      <c:pt idx="85">
                        <c:v>-5.3892657755203362E-2</c:v>
                      </c:pt>
                      <c:pt idx="86">
                        <c:v>-5.341894598395943E-2</c:v>
                      </c:pt>
                      <c:pt idx="87">
                        <c:v>-5.1964192163727288E-2</c:v>
                      </c:pt>
                      <c:pt idx="88">
                        <c:v>-5.1803453692627781E-2</c:v>
                      </c:pt>
                      <c:pt idx="89">
                        <c:v>-5.0374488086950719E-2</c:v>
                      </c:pt>
                      <c:pt idx="90">
                        <c:v>-4.7530092101356877E-2</c:v>
                      </c:pt>
                      <c:pt idx="91">
                        <c:v>-5.1886173349667643E-2</c:v>
                      </c:pt>
                      <c:pt idx="92">
                        <c:v>-4.8406310369181207E-2</c:v>
                      </c:pt>
                      <c:pt idx="93">
                        <c:v>-4.9210333079205068E-2</c:v>
                      </c:pt>
                      <c:pt idx="94">
                        <c:v>-5.3122081297085733E-2</c:v>
                      </c:pt>
                      <c:pt idx="95">
                        <c:v>-4.8898168443538927E-2</c:v>
                      </c:pt>
                      <c:pt idx="96">
                        <c:v>-5.0384465709908732E-2</c:v>
                      </c:pt>
                      <c:pt idx="97">
                        <c:v>-4.7403275642408357E-2</c:v>
                      </c:pt>
                      <c:pt idx="98">
                        <c:v>-4.7855063478505558E-2</c:v>
                      </c:pt>
                      <c:pt idx="99">
                        <c:v>-5.649935202619364E-2</c:v>
                      </c:pt>
                      <c:pt idx="100">
                        <c:v>-6.0505070413674047E-2</c:v>
                      </c:pt>
                      <c:pt idx="101">
                        <c:v>-6.0505070413674047E-2</c:v>
                      </c:pt>
                      <c:pt idx="102">
                        <c:v>-0.1069087576978431</c:v>
                      </c:pt>
                      <c:pt idx="103">
                        <c:v>-0.1051035979630989</c:v>
                      </c:pt>
                      <c:pt idx="104">
                        <c:v>-0.1010970805949182</c:v>
                      </c:pt>
                      <c:pt idx="105">
                        <c:v>-9.999622506463951E-2</c:v>
                      </c:pt>
                      <c:pt idx="106">
                        <c:v>-9.9993307344027102E-2</c:v>
                      </c:pt>
                      <c:pt idx="107">
                        <c:v>-9.4214877222177376E-2</c:v>
                      </c:pt>
                      <c:pt idx="108">
                        <c:v>-0.14051791599414051</c:v>
                      </c:pt>
                      <c:pt idx="109">
                        <c:v>-0.1443517084658163</c:v>
                      </c:pt>
                      <c:pt idx="110">
                        <c:v>-0.14416783385121629</c:v>
                      </c:pt>
                      <c:pt idx="111">
                        <c:v>-0.14436245184760521</c:v>
                      </c:pt>
                      <c:pt idx="112">
                        <c:v>-0.1404901321310911</c:v>
                      </c:pt>
                      <c:pt idx="113">
                        <c:v>-0.1404901321310911</c:v>
                      </c:pt>
                      <c:pt idx="114">
                        <c:v>-0.1797283505601717</c:v>
                      </c:pt>
                      <c:pt idx="115">
                        <c:v>-0.177611227155278</c:v>
                      </c:pt>
                      <c:pt idx="116">
                        <c:v>-0.18014062143633119</c:v>
                      </c:pt>
                      <c:pt idx="117">
                        <c:v>-0.1767453484451969</c:v>
                      </c:pt>
                      <c:pt idx="118">
                        <c:v>-0.21073146731728451</c:v>
                      </c:pt>
                      <c:pt idx="119">
                        <c:v>-0.21065697434675659</c:v>
                      </c:pt>
                      <c:pt idx="120">
                        <c:v>-0.20729615734171289</c:v>
                      </c:pt>
                      <c:pt idx="121">
                        <c:v>-0.21033630804697279</c:v>
                      </c:pt>
                      <c:pt idx="122">
                        <c:v>-0.22066284000513131</c:v>
                      </c:pt>
                      <c:pt idx="123">
                        <c:v>-0.2150069325412072</c:v>
                      </c:pt>
                      <c:pt idx="124">
                        <c:v>-0.2621778912501932</c:v>
                      </c:pt>
                      <c:pt idx="125">
                        <c:v>-0.25519545145284211</c:v>
                      </c:pt>
                      <c:pt idx="126">
                        <c:v>-0.25811301803077058</c:v>
                      </c:pt>
                      <c:pt idx="127">
                        <c:v>-0.25413803055117667</c:v>
                      </c:pt>
                      <c:pt idx="128">
                        <c:v>-0.28549649930882931</c:v>
                      </c:pt>
                      <c:pt idx="129">
                        <c:v>-0.28187031806423868</c:v>
                      </c:pt>
                      <c:pt idx="130">
                        <c:v>-0.28798931756382617</c:v>
                      </c:pt>
                      <c:pt idx="131">
                        <c:v>-0.28050169705399258</c:v>
                      </c:pt>
                      <c:pt idx="132">
                        <c:v>-0.28204040260789209</c:v>
                      </c:pt>
                      <c:pt idx="133">
                        <c:v>-0.28442419801855789</c:v>
                      </c:pt>
                      <c:pt idx="134">
                        <c:v>-0.31460446365323003</c:v>
                      </c:pt>
                      <c:pt idx="135">
                        <c:v>-0.31557498501744768</c:v>
                      </c:pt>
                      <c:pt idx="136">
                        <c:v>-0.30799633209152077</c:v>
                      </c:pt>
                      <c:pt idx="137">
                        <c:v>-0.31592035500884069</c:v>
                      </c:pt>
                      <c:pt idx="138">
                        <c:v>-0.31012258667310311</c:v>
                      </c:pt>
                      <c:pt idx="139">
                        <c:v>-0.35365914638465429</c:v>
                      </c:pt>
                      <c:pt idx="140">
                        <c:v>-0.35386440058861551</c:v>
                      </c:pt>
                      <c:pt idx="141">
                        <c:v>-0.35260358166749761</c:v>
                      </c:pt>
                      <c:pt idx="142">
                        <c:v>-0.35026024976742098</c:v>
                      </c:pt>
                      <c:pt idx="143">
                        <c:v>-0.38746038775339731</c:v>
                      </c:pt>
                      <c:pt idx="144">
                        <c:v>-0.38291018757946671</c:v>
                      </c:pt>
                      <c:pt idx="145">
                        <c:v>-0.37700526961461139</c:v>
                      </c:pt>
                      <c:pt idx="146">
                        <c:v>-0.37445255710477138</c:v>
                      </c:pt>
                      <c:pt idx="147">
                        <c:v>-0.38412059467189202</c:v>
                      </c:pt>
                      <c:pt idx="148">
                        <c:v>-0.3772359640711998</c:v>
                      </c:pt>
                      <c:pt idx="149">
                        <c:v>-0.37020589073701182</c:v>
                      </c:pt>
                      <c:pt idx="150">
                        <c:v>-0.38134823780549221</c:v>
                      </c:pt>
                      <c:pt idx="151">
                        <c:v>-0.37864751221874338</c:v>
                      </c:pt>
                      <c:pt idx="152">
                        <c:v>-0.38060062814992301</c:v>
                      </c:pt>
                      <c:pt idx="153">
                        <c:v>-0.37738313495176812</c:v>
                      </c:pt>
                      <c:pt idx="154">
                        <c:v>-0.3738035627152545</c:v>
                      </c:pt>
                      <c:pt idx="155">
                        <c:v>-0.3738035627152545</c:v>
                      </c:pt>
                      <c:pt idx="156">
                        <c:v>-0.37898403905362199</c:v>
                      </c:pt>
                      <c:pt idx="157">
                        <c:v>-0.37889498492718843</c:v>
                      </c:pt>
                      <c:pt idx="158">
                        <c:v>-0.37884640832857058</c:v>
                      </c:pt>
                      <c:pt idx="159">
                        <c:v>-0.37909694037599889</c:v>
                      </c:pt>
                      <c:pt idx="160">
                        <c:v>-0.37893988409111501</c:v>
                      </c:pt>
                      <c:pt idx="161">
                        <c:v>-0.37898897451382663</c:v>
                      </c:pt>
                      <c:pt idx="162">
                        <c:v>-0.37875439501808489</c:v>
                      </c:pt>
                      <c:pt idx="163">
                        <c:v>-0.37888097571335078</c:v>
                      </c:pt>
                      <c:pt idx="164">
                        <c:v>-0.37882583142623649</c:v>
                      </c:pt>
                      <c:pt idx="165">
                        <c:v>-0.37671631070614731</c:v>
                      </c:pt>
                      <c:pt idx="166">
                        <c:v>-0.37052720624438967</c:v>
                      </c:pt>
                      <c:pt idx="167">
                        <c:v>-0.33997406163568161</c:v>
                      </c:pt>
                      <c:pt idx="168">
                        <c:v>-0.33348573464301162</c:v>
                      </c:pt>
                      <c:pt idx="169">
                        <c:v>-0.32022879029204959</c:v>
                      </c:pt>
                      <c:pt idx="170">
                        <c:v>-0.29920367617844201</c:v>
                      </c:pt>
                      <c:pt idx="171">
                        <c:v>-0.2899430800637845</c:v>
                      </c:pt>
                      <c:pt idx="172">
                        <c:v>-0.2789117936753388</c:v>
                      </c:pt>
                      <c:pt idx="173">
                        <c:v>-0.26894170173838983</c:v>
                      </c:pt>
                      <c:pt idx="174">
                        <c:v>-0.25070488976490862</c:v>
                      </c:pt>
                      <c:pt idx="175">
                        <c:v>-0.2352740742123359</c:v>
                      </c:pt>
                      <c:pt idx="176">
                        <c:v>-0.2244275544764289</c:v>
                      </c:pt>
                      <c:pt idx="177">
                        <c:v>-0.2015078516242266</c:v>
                      </c:pt>
                      <c:pt idx="178">
                        <c:v>-0.19010062228081279</c:v>
                      </c:pt>
                      <c:pt idx="179">
                        <c:v>-0.17874603683100579</c:v>
                      </c:pt>
                      <c:pt idx="180">
                        <c:v>-0.15627896479437431</c:v>
                      </c:pt>
                      <c:pt idx="181">
                        <c:v>-0.14052994914893341</c:v>
                      </c:pt>
                      <c:pt idx="182">
                        <c:v>-0.12825058096072889</c:v>
                      </c:pt>
                      <c:pt idx="183">
                        <c:v>-0.1142469102013236</c:v>
                      </c:pt>
                      <c:pt idx="184">
                        <c:v>-0.1037437202756388</c:v>
                      </c:pt>
                      <c:pt idx="185">
                        <c:v>-7.343149714938868E-2</c:v>
                      </c:pt>
                      <c:pt idx="186">
                        <c:v>-6.2789654724606028E-2</c:v>
                      </c:pt>
                      <c:pt idx="187">
                        <c:v>-4.7862653122052477E-2</c:v>
                      </c:pt>
                      <c:pt idx="188">
                        <c:v>-4.1992738030757717E-2</c:v>
                      </c:pt>
                      <c:pt idx="189">
                        <c:v>-2.191128846188822E-2</c:v>
                      </c:pt>
                      <c:pt idx="190">
                        <c:v>-1.080267958117634E-2</c:v>
                      </c:pt>
                      <c:pt idx="191">
                        <c:v>1.066503833372648E-2</c:v>
                      </c:pt>
                      <c:pt idx="192">
                        <c:v>2.4866981942209199E-2</c:v>
                      </c:pt>
                      <c:pt idx="193">
                        <c:v>4.1165976560341752E-2</c:v>
                      </c:pt>
                      <c:pt idx="194">
                        <c:v>5.4725030520114022E-2</c:v>
                      </c:pt>
                      <c:pt idx="195">
                        <c:v>7.2156042598095466E-2</c:v>
                      </c:pt>
                      <c:pt idx="196">
                        <c:v>8.672089747583947E-2</c:v>
                      </c:pt>
                      <c:pt idx="197">
                        <c:v>9.7735980815813236E-2</c:v>
                      </c:pt>
                      <c:pt idx="198">
                        <c:v>0.1160271972925592</c:v>
                      </c:pt>
                      <c:pt idx="199">
                        <c:v>0.1160271972925592</c:v>
                      </c:pt>
                      <c:pt idx="200">
                        <c:v>9.0764955872845859E-2</c:v>
                      </c:pt>
                      <c:pt idx="201">
                        <c:v>9.6649067406685676E-2</c:v>
                      </c:pt>
                      <c:pt idx="202">
                        <c:v>9.7694444100045352E-2</c:v>
                      </c:pt>
                      <c:pt idx="203">
                        <c:v>9.5511644065947296E-2</c:v>
                      </c:pt>
                      <c:pt idx="204">
                        <c:v>8.8309077659265003E-2</c:v>
                      </c:pt>
                      <c:pt idx="205">
                        <c:v>8.7771147803606134E-2</c:v>
                      </c:pt>
                      <c:pt idx="206">
                        <c:v>8.8602422760366284E-2</c:v>
                      </c:pt>
                      <c:pt idx="207">
                        <c:v>8.8158807032041334E-2</c:v>
                      </c:pt>
                      <c:pt idx="208">
                        <c:v>8.8332433044577774E-2</c:v>
                      </c:pt>
                      <c:pt idx="209">
                        <c:v>8.8092661039484307E-2</c:v>
                      </c:pt>
                      <c:pt idx="210">
                        <c:v>8.7475500272733001E-2</c:v>
                      </c:pt>
                      <c:pt idx="211">
                        <c:v>8.9141263795643674E-2</c:v>
                      </c:pt>
                      <c:pt idx="212">
                        <c:v>9.0879505998947188E-2</c:v>
                      </c:pt>
                      <c:pt idx="213">
                        <c:v>9.1629763091637742E-2</c:v>
                      </c:pt>
                      <c:pt idx="214">
                        <c:v>9.7634637423598084E-2</c:v>
                      </c:pt>
                      <c:pt idx="215">
                        <c:v>0.10121665815468241</c:v>
                      </c:pt>
                      <c:pt idx="216">
                        <c:v>0.10318410784314221</c:v>
                      </c:pt>
                      <c:pt idx="217">
                        <c:v>7.0880603465351424E-2</c:v>
                      </c:pt>
                      <c:pt idx="218">
                        <c:v>7.5171800944497061E-2</c:v>
                      </c:pt>
                      <c:pt idx="219">
                        <c:v>7.9397243463949579E-2</c:v>
                      </c:pt>
                      <c:pt idx="220">
                        <c:v>7.8788844150875031E-2</c:v>
                      </c:pt>
                      <c:pt idx="221">
                        <c:v>8.150626247405085E-2</c:v>
                      </c:pt>
                      <c:pt idx="222">
                        <c:v>8.5131134327325719E-2</c:v>
                      </c:pt>
                      <c:pt idx="223">
                        <c:v>8.4658094146486021E-2</c:v>
                      </c:pt>
                      <c:pt idx="224">
                        <c:v>8.5557694065477224E-2</c:v>
                      </c:pt>
                      <c:pt idx="225">
                        <c:v>6.7625197214632379E-2</c:v>
                      </c:pt>
                      <c:pt idx="226">
                        <c:v>6.5446071425517643E-2</c:v>
                      </c:pt>
                      <c:pt idx="227">
                        <c:v>6.8642523265888461E-2</c:v>
                      </c:pt>
                      <c:pt idx="228">
                        <c:v>7.1407796639231275E-2</c:v>
                      </c:pt>
                      <c:pt idx="229">
                        <c:v>7.3279767230415627E-2</c:v>
                      </c:pt>
                      <c:pt idx="230">
                        <c:v>7.9277532399018566E-2</c:v>
                      </c:pt>
                      <c:pt idx="231">
                        <c:v>7.6875881741679003E-2</c:v>
                      </c:pt>
                      <c:pt idx="232">
                        <c:v>8.2177782695366769E-2</c:v>
                      </c:pt>
                      <c:pt idx="233">
                        <c:v>8.4775890626883232E-2</c:v>
                      </c:pt>
                      <c:pt idx="234">
                        <c:v>8.7210846507767517E-2</c:v>
                      </c:pt>
                      <c:pt idx="235">
                        <c:v>8.9545787853317071E-2</c:v>
                      </c:pt>
                      <c:pt idx="236">
                        <c:v>6.4659709736286902E-2</c:v>
                      </c:pt>
                      <c:pt idx="237">
                        <c:v>7.3838547365013218E-2</c:v>
                      </c:pt>
                      <c:pt idx="238">
                        <c:v>6.8569602546737801E-2</c:v>
                      </c:pt>
                      <c:pt idx="239">
                        <c:v>7.3698506508467876E-2</c:v>
                      </c:pt>
                      <c:pt idx="240">
                        <c:v>7.9900706792018134E-2</c:v>
                      </c:pt>
                      <c:pt idx="241">
                        <c:v>9.7349573950634066E-2</c:v>
                      </c:pt>
                      <c:pt idx="242">
                        <c:v>8.0147661631854883E-2</c:v>
                      </c:pt>
                      <c:pt idx="243">
                        <c:v>8.0803883687756109E-2</c:v>
                      </c:pt>
                      <c:pt idx="244">
                        <c:v>8.1653134553129045E-2</c:v>
                      </c:pt>
                      <c:pt idx="245">
                        <c:v>8.2377986989719709E-2</c:v>
                      </c:pt>
                      <c:pt idx="246">
                        <c:v>8.7806888754269882E-2</c:v>
                      </c:pt>
                      <c:pt idx="247">
                        <c:v>9.4828681608935469E-2</c:v>
                      </c:pt>
                      <c:pt idx="248">
                        <c:v>9.4828681608935469E-2</c:v>
                      </c:pt>
                      <c:pt idx="249">
                        <c:v>6.6803031786682579E-2</c:v>
                      </c:pt>
                      <c:pt idx="250">
                        <c:v>7.1246402757978652E-2</c:v>
                      </c:pt>
                      <c:pt idx="251">
                        <c:v>7.5647712603711739E-2</c:v>
                      </c:pt>
                      <c:pt idx="252">
                        <c:v>8.6289157025937827E-2</c:v>
                      </c:pt>
                      <c:pt idx="253">
                        <c:v>8.0600221594823857E-2</c:v>
                      </c:pt>
                      <c:pt idx="254">
                        <c:v>8.3909558520546115E-2</c:v>
                      </c:pt>
                      <c:pt idx="255">
                        <c:v>8.3808613182972252E-2</c:v>
                      </c:pt>
                      <c:pt idx="256">
                        <c:v>8.2704184335248301E-2</c:v>
                      </c:pt>
                      <c:pt idx="257">
                        <c:v>8.5253073522139122E-2</c:v>
                      </c:pt>
                      <c:pt idx="258">
                        <c:v>4.5111436963237481E-2</c:v>
                      </c:pt>
                      <c:pt idx="259">
                        <c:v>4.8369296456802699E-2</c:v>
                      </c:pt>
                      <c:pt idx="260">
                        <c:v>5.5749154807534659E-2</c:v>
                      </c:pt>
                      <c:pt idx="261">
                        <c:v>5.3457611044595683E-2</c:v>
                      </c:pt>
                      <c:pt idx="262">
                        <c:v>5.671291960206911E-2</c:v>
                      </c:pt>
                      <c:pt idx="263">
                        <c:v>5.7993956913403553E-2</c:v>
                      </c:pt>
                      <c:pt idx="264">
                        <c:v>6.2440794462848559E-2</c:v>
                      </c:pt>
                      <c:pt idx="265">
                        <c:v>6.6899444523576795E-2</c:v>
                      </c:pt>
                      <c:pt idx="266">
                        <c:v>7.8410602923034922E-2</c:v>
                      </c:pt>
                      <c:pt idx="267">
                        <c:v>8.2557448305341771E-2</c:v>
                      </c:pt>
                      <c:pt idx="268">
                        <c:v>3.7286616917312783E-2</c:v>
                      </c:pt>
                      <c:pt idx="269">
                        <c:v>4.1622591781822461E-2</c:v>
                      </c:pt>
                      <c:pt idx="270">
                        <c:v>4.6117949595698857E-2</c:v>
                      </c:pt>
                      <c:pt idx="271">
                        <c:v>5.0410657521188923E-2</c:v>
                      </c:pt>
                      <c:pt idx="272">
                        <c:v>5.4940557062500707E-2</c:v>
                      </c:pt>
                      <c:pt idx="273">
                        <c:v>5.4940557062500707E-2</c:v>
                      </c:pt>
                      <c:pt idx="274">
                        <c:v>1.4903824174884129E-2</c:v>
                      </c:pt>
                      <c:pt idx="275">
                        <c:v>2.0821640656556121E-2</c:v>
                      </c:pt>
                      <c:pt idx="276">
                        <c:v>3.3394476113275617E-2</c:v>
                      </c:pt>
                      <c:pt idx="277">
                        <c:v>3.1390891621740268E-2</c:v>
                      </c:pt>
                      <c:pt idx="278">
                        <c:v>-1.394556267855755E-2</c:v>
                      </c:pt>
                      <c:pt idx="279">
                        <c:v>-1.2400559699117551E-2</c:v>
                      </c:pt>
                      <c:pt idx="280">
                        <c:v>-1.436540661097835E-2</c:v>
                      </c:pt>
                      <c:pt idx="281">
                        <c:v>-1.286678167916284E-2</c:v>
                      </c:pt>
                      <c:pt idx="282">
                        <c:v>-1.3644668138752409E-2</c:v>
                      </c:pt>
                      <c:pt idx="283">
                        <c:v>-1.3705040801930791E-2</c:v>
                      </c:pt>
                      <c:pt idx="284">
                        <c:v>-1.4006089197634439E-2</c:v>
                      </c:pt>
                      <c:pt idx="285">
                        <c:v>-1.385913066498703E-2</c:v>
                      </c:pt>
                      <c:pt idx="286">
                        <c:v>-1.383310356077286E-2</c:v>
                      </c:pt>
                      <c:pt idx="287">
                        <c:v>-1.401519937931058E-2</c:v>
                      </c:pt>
                      <c:pt idx="288">
                        <c:v>-1.3863658190791521E-2</c:v>
                      </c:pt>
                      <c:pt idx="289">
                        <c:v>-1.360489296213608E-2</c:v>
                      </c:pt>
                      <c:pt idx="290">
                        <c:v>-1.360489296213608E-2</c:v>
                      </c:pt>
                      <c:pt idx="291">
                        <c:v>-3.1606401473319203E-2</c:v>
                      </c:pt>
                      <c:pt idx="292">
                        <c:v>-3.3470608047036887E-2</c:v>
                      </c:pt>
                      <c:pt idx="293">
                        <c:v>-3.7275425552915561E-2</c:v>
                      </c:pt>
                      <c:pt idx="294">
                        <c:v>-4.1068645939031027E-2</c:v>
                      </c:pt>
                      <c:pt idx="295">
                        <c:v>-4.6847083307894007E-2</c:v>
                      </c:pt>
                      <c:pt idx="296">
                        <c:v>-4.8605945584924128E-2</c:v>
                      </c:pt>
                      <c:pt idx="297">
                        <c:v>-4.9572502862954462E-2</c:v>
                      </c:pt>
                      <c:pt idx="298">
                        <c:v>-6.5031088756358699E-2</c:v>
                      </c:pt>
                      <c:pt idx="299">
                        <c:v>-7.060481992781531E-2</c:v>
                      </c:pt>
                      <c:pt idx="300">
                        <c:v>-7.5135435189552027E-2</c:v>
                      </c:pt>
                      <c:pt idx="301">
                        <c:v>-7.6932679941772386E-2</c:v>
                      </c:pt>
                      <c:pt idx="302">
                        <c:v>-8.3860435201469241E-2</c:v>
                      </c:pt>
                      <c:pt idx="303">
                        <c:v>-8.9099231586685271E-2</c:v>
                      </c:pt>
                      <c:pt idx="304">
                        <c:v>-8.9631973772963294E-2</c:v>
                      </c:pt>
                      <c:pt idx="305">
                        <c:v>-0.1065790285875577</c:v>
                      </c:pt>
                      <c:pt idx="306">
                        <c:v>-0.1101759810432376</c:v>
                      </c:pt>
                      <c:pt idx="307">
                        <c:v>-0.1145632476143351</c:v>
                      </c:pt>
                      <c:pt idx="308">
                        <c:v>-0.1200067068853282</c:v>
                      </c:pt>
                      <c:pt idx="309">
                        <c:v>-0.12705811961239871</c:v>
                      </c:pt>
                      <c:pt idx="310">
                        <c:v>-0.12993087662234451</c:v>
                      </c:pt>
                      <c:pt idx="311">
                        <c:v>-0.1368051929494046</c:v>
                      </c:pt>
                      <c:pt idx="312">
                        <c:v>-0.1410571614561108</c:v>
                      </c:pt>
                      <c:pt idx="313">
                        <c:v>-0.1410571614561108</c:v>
                      </c:pt>
                      <c:pt idx="314">
                        <c:v>-0.15646379065084151</c:v>
                      </c:pt>
                      <c:pt idx="315">
                        <c:v>-0.16513122860736329</c:v>
                      </c:pt>
                      <c:pt idx="316">
                        <c:v>-0.16729603827070089</c:v>
                      </c:pt>
                      <c:pt idx="317">
                        <c:v>-0.17190280313052059</c:v>
                      </c:pt>
                      <c:pt idx="318">
                        <c:v>-0.17698586064713581</c:v>
                      </c:pt>
                      <c:pt idx="319">
                        <c:v>-0.18258619373959489</c:v>
                      </c:pt>
                      <c:pt idx="320">
                        <c:v>-0.18704781180468449</c:v>
                      </c:pt>
                      <c:pt idx="321">
                        <c:v>-0.19051820003703721</c:v>
                      </c:pt>
                      <c:pt idx="322">
                        <c:v>-0.2041978196640859</c:v>
                      </c:pt>
                      <c:pt idx="323">
                        <c:v>-0.2044537517083857</c:v>
                      </c:pt>
                      <c:pt idx="324">
                        <c:v>-0.2029840499644677</c:v>
                      </c:pt>
                      <c:pt idx="325">
                        <c:v>-0.208488535021461</c:v>
                      </c:pt>
                      <c:pt idx="326">
                        <c:v>-0.20964269921554751</c:v>
                      </c:pt>
                      <c:pt idx="327">
                        <c:v>-0.20813102006252249</c:v>
                      </c:pt>
                      <c:pt idx="328">
                        <c:v>-0.20873174563581509</c:v>
                      </c:pt>
                      <c:pt idx="329">
                        <c:v>-0.20863305323560241</c:v>
                      </c:pt>
                      <c:pt idx="330">
                        <c:v>-0.20895171302974591</c:v>
                      </c:pt>
                      <c:pt idx="331">
                        <c:v>-0.20881801782630119</c:v>
                      </c:pt>
                      <c:pt idx="332">
                        <c:v>-0.2087422271118157</c:v>
                      </c:pt>
                      <c:pt idx="333">
                        <c:v>-0.2102032426664841</c:v>
                      </c:pt>
                      <c:pt idx="334">
                        <c:v>-0.20840619166374791</c:v>
                      </c:pt>
                      <c:pt idx="335">
                        <c:v>-0.20839132966671151</c:v>
                      </c:pt>
                      <c:pt idx="336">
                        <c:v>-0.20553704116097299</c:v>
                      </c:pt>
                      <c:pt idx="337">
                        <c:v>-0.20136696813141941</c:v>
                      </c:pt>
                      <c:pt idx="338">
                        <c:v>-0.19597431120073899</c:v>
                      </c:pt>
                      <c:pt idx="339">
                        <c:v>-0.19370230493921881</c:v>
                      </c:pt>
                      <c:pt idx="340">
                        <c:v>-0.1971519884146064</c:v>
                      </c:pt>
                      <c:pt idx="341">
                        <c:v>-0.18909575060816891</c:v>
                      </c:pt>
                      <c:pt idx="342">
                        <c:v>-0.1894054657014507</c:v>
                      </c:pt>
                      <c:pt idx="343">
                        <c:v>-0.18894739374600991</c:v>
                      </c:pt>
                      <c:pt idx="344">
                        <c:v>-0.19114221342404511</c:v>
                      </c:pt>
                      <c:pt idx="345">
                        <c:v>-0.18732279318883521</c:v>
                      </c:pt>
                      <c:pt idx="346">
                        <c:v>-0.1803081192984077</c:v>
                      </c:pt>
                      <c:pt idx="347">
                        <c:v>-0.1780224801357882</c:v>
                      </c:pt>
                      <c:pt idx="348">
                        <c:v>-0.17896467153319101</c:v>
                      </c:pt>
                      <c:pt idx="349">
                        <c:v>-0.17484281404254859</c:v>
                      </c:pt>
                      <c:pt idx="350">
                        <c:v>-0.17484281404254859</c:v>
                      </c:pt>
                      <c:pt idx="351">
                        <c:v>-0.205402732591426</c:v>
                      </c:pt>
                      <c:pt idx="352">
                        <c:v>-0.20337061818444019</c:v>
                      </c:pt>
                      <c:pt idx="353">
                        <c:v>-0.19670212633821921</c:v>
                      </c:pt>
                      <c:pt idx="354">
                        <c:v>-0.197949622101701</c:v>
                      </c:pt>
                      <c:pt idx="355">
                        <c:v>-0.19401760198138951</c:v>
                      </c:pt>
                      <c:pt idx="356">
                        <c:v>-0.19401760198138951</c:v>
                      </c:pt>
                      <c:pt idx="357">
                        <c:v>-0.2301538247585237</c:v>
                      </c:pt>
                      <c:pt idx="358">
                        <c:v>-0.22856881374274371</c:v>
                      </c:pt>
                      <c:pt idx="359">
                        <c:v>-0.22371429909930249</c:v>
                      </c:pt>
                      <c:pt idx="360">
                        <c:v>-0.22072276631018001</c:v>
                      </c:pt>
                      <c:pt idx="361">
                        <c:v>-0.22032128356474401</c:v>
                      </c:pt>
                      <c:pt idx="362">
                        <c:v>-0.22502470208445161</c:v>
                      </c:pt>
                      <c:pt idx="363">
                        <c:v>-0.222728488022997</c:v>
                      </c:pt>
                      <c:pt idx="364">
                        <c:v>-0.2119333430442239</c:v>
                      </c:pt>
                      <c:pt idx="365">
                        <c:v>-0.20851157505929641</c:v>
                      </c:pt>
                      <c:pt idx="366">
                        <c:v>-0.20851157505929641</c:v>
                      </c:pt>
                      <c:pt idx="367">
                        <c:v>-0.2505217845170466</c:v>
                      </c:pt>
                      <c:pt idx="368">
                        <c:v>-0.2486358971223008</c:v>
                      </c:pt>
                      <c:pt idx="369">
                        <c:v>-0.24855431225104649</c:v>
                      </c:pt>
                      <c:pt idx="370">
                        <c:v>-0.24172135475479811</c:v>
                      </c:pt>
                      <c:pt idx="371">
                        <c:v>-0.2370334088315057</c:v>
                      </c:pt>
                      <c:pt idx="372">
                        <c:v>-0.23978793197545761</c:v>
                      </c:pt>
                      <c:pt idx="373">
                        <c:v>-0.26594131122565051</c:v>
                      </c:pt>
                      <c:pt idx="374">
                        <c:v>-0.27022615788014759</c:v>
                      </c:pt>
                      <c:pt idx="375">
                        <c:v>-0.26812411382332951</c:v>
                      </c:pt>
                      <c:pt idx="376">
                        <c:v>-0.26183491248849639</c:v>
                      </c:pt>
                      <c:pt idx="377">
                        <c:v>-0.26183491248849639</c:v>
                      </c:pt>
                      <c:pt idx="378">
                        <c:v>-0.29016635428058568</c:v>
                      </c:pt>
                      <c:pt idx="379">
                        <c:v>-0.28171166230115791</c:v>
                      </c:pt>
                      <c:pt idx="380">
                        <c:v>-0.28139680703558589</c:v>
                      </c:pt>
                      <c:pt idx="381">
                        <c:v>-0.27489502841686048</c:v>
                      </c:pt>
                      <c:pt idx="382">
                        <c:v>-0.26599331639031659</c:v>
                      </c:pt>
                      <c:pt idx="383">
                        <c:v>-0.26599331639031659</c:v>
                      </c:pt>
                      <c:pt idx="384">
                        <c:v>-0.31445648912389901</c:v>
                      </c:pt>
                      <c:pt idx="385">
                        <c:v>-0.310017335838769</c:v>
                      </c:pt>
                      <c:pt idx="386">
                        <c:v>-0.30598501058016558</c:v>
                      </c:pt>
                      <c:pt idx="387">
                        <c:v>-0.30393139262271091</c:v>
                      </c:pt>
                      <c:pt idx="388">
                        <c:v>-0.34906412190693609</c:v>
                      </c:pt>
                      <c:pt idx="389">
                        <c:v>-7.346484725887696</c:v>
                      </c:pt>
                      <c:pt idx="390">
                        <c:v>-7.3473379642742804</c:v>
                      </c:pt>
                      <c:pt idx="391">
                        <c:v>-7.3486145059703647</c:v>
                      </c:pt>
                      <c:pt idx="392">
                        <c:v>-7.3675975056913883</c:v>
                      </c:pt>
                      <c:pt idx="393">
                        <c:v>-7.3718821813162796</c:v>
                      </c:pt>
                      <c:pt idx="394">
                        <c:v>-7.3694279251542136</c:v>
                      </c:pt>
                      <c:pt idx="395">
                        <c:v>-7.3712030449926118</c:v>
                      </c:pt>
                      <c:pt idx="396">
                        <c:v>-7.3712030449926118</c:v>
                      </c:pt>
                      <c:pt idx="397">
                        <c:v>-7.395460845842317</c:v>
                      </c:pt>
                      <c:pt idx="398">
                        <c:v>-7.4015344249208503</c:v>
                      </c:pt>
                      <c:pt idx="399">
                        <c:v>-7.415069340187145</c:v>
                      </c:pt>
                      <c:pt idx="400">
                        <c:v>-7.4165281531383753</c:v>
                      </c:pt>
                      <c:pt idx="401">
                        <c:v>-7.4168628035464623</c:v>
                      </c:pt>
                      <c:pt idx="402">
                        <c:v>-7.4168628035464623</c:v>
                      </c:pt>
                      <c:pt idx="403">
                        <c:v>-7.4379439481126752</c:v>
                      </c:pt>
                      <c:pt idx="404">
                        <c:v>-7.4429510691028833</c:v>
                      </c:pt>
                      <c:pt idx="405">
                        <c:v>-7.4397088874900907</c:v>
                      </c:pt>
                      <c:pt idx="406">
                        <c:v>-7.4409275812347149</c:v>
                      </c:pt>
                      <c:pt idx="407">
                        <c:v>-7.4405785693540709</c:v>
                      </c:pt>
                      <c:pt idx="408">
                        <c:v>-7.4397765052436604</c:v>
                      </c:pt>
                      <c:pt idx="409">
                        <c:v>-7.4410153306668336</c:v>
                      </c:pt>
                      <c:pt idx="410">
                        <c:v>-7.4400624212999649</c:v>
                      </c:pt>
                      <c:pt idx="411">
                        <c:v>-7.4407999941365484</c:v>
                      </c:pt>
                      <c:pt idx="412">
                        <c:v>-7.4404589998927184</c:v>
                      </c:pt>
                      <c:pt idx="413">
                        <c:v>-7.4402782361617401</c:v>
                      </c:pt>
                      <c:pt idx="414">
                        <c:v>-7.4535068985369568</c:v>
                      </c:pt>
                      <c:pt idx="415">
                        <c:v>-7.4550828556010336</c:v>
                      </c:pt>
                      <c:pt idx="416">
                        <c:v>-7.4625163089029032</c:v>
                      </c:pt>
                      <c:pt idx="417">
                        <c:v>-7.4741557663858771</c:v>
                      </c:pt>
                      <c:pt idx="418">
                        <c:v>-7.4868091614566374</c:v>
                      </c:pt>
                      <c:pt idx="419">
                        <c:v>-7.5016981339000228</c:v>
                      </c:pt>
                      <c:pt idx="420">
                        <c:v>-7.5135057914870567</c:v>
                      </c:pt>
                      <c:pt idx="421">
                        <c:v>-7.5291595152342481</c:v>
                      </c:pt>
                      <c:pt idx="422">
                        <c:v>-7.5364066356693167</c:v>
                      </c:pt>
                      <c:pt idx="423">
                        <c:v>-7.5468478095540954</c:v>
                      </c:pt>
                      <c:pt idx="424">
                        <c:v>-7.5577054902496501</c:v>
                      </c:pt>
                      <c:pt idx="425">
                        <c:v>-7.5734583909998721</c:v>
                      </c:pt>
                      <c:pt idx="426">
                        <c:v>-7.5734583909998721</c:v>
                      </c:pt>
                      <c:pt idx="427">
                        <c:v>-7.5890412072003004</c:v>
                      </c:pt>
                      <c:pt idx="428">
                        <c:v>-7.6038297408964146</c:v>
                      </c:pt>
                      <c:pt idx="429">
                        <c:v>-7.6102575156976604</c:v>
                      </c:pt>
                      <c:pt idx="430">
                        <c:v>-7.6281796667155808</c:v>
                      </c:pt>
                      <c:pt idx="431">
                        <c:v>-7.6392583272732359</c:v>
                      </c:pt>
                      <c:pt idx="432">
                        <c:v>-7.6495494607682062</c:v>
                      </c:pt>
                      <c:pt idx="433">
                        <c:v>-7.6596998649193946</c:v>
                      </c:pt>
                      <c:pt idx="434">
                        <c:v>-7.6659168443467074</c:v>
                      </c:pt>
                      <c:pt idx="435">
                        <c:v>-7.6659998674869909</c:v>
                      </c:pt>
                      <c:pt idx="436">
                        <c:v>-7.6951875877803921</c:v>
                      </c:pt>
                      <c:pt idx="437">
                        <c:v>-7.7067553059103151</c:v>
                      </c:pt>
                      <c:pt idx="438">
                        <c:v>-7.7230898011253446</c:v>
                      </c:pt>
                      <c:pt idx="439">
                        <c:v>-7.7264550232646094</c:v>
                      </c:pt>
                      <c:pt idx="440">
                        <c:v>-7.7264550232646094</c:v>
                      </c:pt>
                      <c:pt idx="441">
                        <c:v>-7.7523345578616034</c:v>
                      </c:pt>
                      <c:pt idx="442">
                        <c:v>-7.762092102745374</c:v>
                      </c:pt>
                      <c:pt idx="443">
                        <c:v>-7.7804662824391464</c:v>
                      </c:pt>
                      <c:pt idx="444">
                        <c:v>-7.7859240889531032</c:v>
                      </c:pt>
                      <c:pt idx="445">
                        <c:v>-7.8000136390215262</c:v>
                      </c:pt>
                      <c:pt idx="446">
                        <c:v>-7.8000136390215262</c:v>
                      </c:pt>
                      <c:pt idx="447">
                        <c:v>-7.8033382589762281</c:v>
                      </c:pt>
                      <c:pt idx="448">
                        <c:v>-7.8235829526255447</c:v>
                      </c:pt>
                      <c:pt idx="449">
                        <c:v>-7.8235829526255447</c:v>
                      </c:pt>
                      <c:pt idx="450">
                        <c:v>-7.802299077490126</c:v>
                      </c:pt>
                      <c:pt idx="451">
                        <c:v>-7.8059740848030517</c:v>
                      </c:pt>
                      <c:pt idx="452">
                        <c:v>-7.804821202821512</c:v>
                      </c:pt>
                      <c:pt idx="453">
                        <c:v>-7.8008013849294846</c:v>
                      </c:pt>
                      <c:pt idx="454">
                        <c:v>-7.8000995170135878</c:v>
                      </c:pt>
                      <c:pt idx="455">
                        <c:v>-7.8000758109128538</c:v>
                      </c:pt>
                      <c:pt idx="456">
                        <c:v>-7.8000171171978021</c:v>
                      </c:pt>
                      <c:pt idx="457">
                        <c:v>-7.8017758957890999</c:v>
                      </c:pt>
                      <c:pt idx="458">
                        <c:v>-7.802047421109048</c:v>
                      </c:pt>
                      <c:pt idx="459">
                        <c:v>-7.8003334503372823</c:v>
                      </c:pt>
                      <c:pt idx="460">
                        <c:v>-7.805500780579278</c:v>
                      </c:pt>
                      <c:pt idx="461">
                        <c:v>-7.8038974320534091</c:v>
                      </c:pt>
                      <c:pt idx="462">
                        <c:v>-7.8085511353294548</c:v>
                      </c:pt>
                      <c:pt idx="463">
                        <c:v>-7.8026357572883871</c:v>
                      </c:pt>
                      <c:pt idx="464">
                        <c:v>-7.8026357572883871</c:v>
                      </c:pt>
                      <c:pt idx="465">
                        <c:v>-7.8026357572883871</c:v>
                      </c:pt>
                      <c:pt idx="466">
                        <c:v>-7.8026357572883871</c:v>
                      </c:pt>
                      <c:pt idx="467">
                        <c:v>-7.8026357572883871</c:v>
                      </c:pt>
                      <c:pt idx="468">
                        <c:v>-7.8026357572883871</c:v>
                      </c:pt>
                      <c:pt idx="469">
                        <c:v>-7.8026357572883871</c:v>
                      </c:pt>
                      <c:pt idx="470">
                        <c:v>-7.8026357572883871</c:v>
                      </c:pt>
                      <c:pt idx="471">
                        <c:v>-7.8026357572883871</c:v>
                      </c:pt>
                      <c:pt idx="472">
                        <c:v>-7.8026357572883871</c:v>
                      </c:pt>
                      <c:pt idx="473">
                        <c:v>-7.8026357572883871</c:v>
                      </c:pt>
                      <c:pt idx="474">
                        <c:v>-7.8026357572883871</c:v>
                      </c:pt>
                      <c:pt idx="475">
                        <c:v>-7.8026357572883871</c:v>
                      </c:pt>
                      <c:pt idx="476">
                        <c:v>-7.8026357572882334</c:v>
                      </c:pt>
                      <c:pt idx="477">
                        <c:v>-7.8026357572882334</c:v>
                      </c:pt>
                      <c:pt idx="478">
                        <c:v>-7.8026357572882334</c:v>
                      </c:pt>
                      <c:pt idx="479">
                        <c:v>-7.8026357572882334</c:v>
                      </c:pt>
                      <c:pt idx="480">
                        <c:v>-7.8026357572882334</c:v>
                      </c:pt>
                      <c:pt idx="481">
                        <c:v>-7.8026357572882334</c:v>
                      </c:pt>
                      <c:pt idx="482">
                        <c:v>-7.8026357572882334</c:v>
                      </c:pt>
                      <c:pt idx="483">
                        <c:v>-7.8026357572882334</c:v>
                      </c:pt>
                      <c:pt idx="484">
                        <c:v>-7.8026357572882334</c:v>
                      </c:pt>
                      <c:pt idx="485">
                        <c:v>-7.8026357572882334</c:v>
                      </c:pt>
                      <c:pt idx="486">
                        <c:v>-7.8026357572882334</c:v>
                      </c:pt>
                      <c:pt idx="487">
                        <c:v>-7.8026357572882334</c:v>
                      </c:pt>
                      <c:pt idx="488">
                        <c:v>-7.8026357572882334</c:v>
                      </c:pt>
                      <c:pt idx="489">
                        <c:v>-7.8026357572882334</c:v>
                      </c:pt>
                      <c:pt idx="490">
                        <c:v>-7.8026357572882334</c:v>
                      </c:pt>
                      <c:pt idx="491">
                        <c:v>-7.8026357572882334</c:v>
                      </c:pt>
                      <c:pt idx="492">
                        <c:v>-7.8026357572882334</c:v>
                      </c:pt>
                      <c:pt idx="493">
                        <c:v>-7.8026357572882334</c:v>
                      </c:pt>
                      <c:pt idx="494">
                        <c:v>-7.8026357572882334</c:v>
                      </c:pt>
                      <c:pt idx="495">
                        <c:v>-7.8026357572882334</c:v>
                      </c:pt>
                      <c:pt idx="496">
                        <c:v>-7.8026357572882334</c:v>
                      </c:pt>
                      <c:pt idx="497">
                        <c:v>-7.8026357572882334</c:v>
                      </c:pt>
                      <c:pt idx="498">
                        <c:v>-7.8026357572882334</c:v>
                      </c:pt>
                      <c:pt idx="499">
                        <c:v>-7.8026357572882334</c:v>
                      </c:pt>
                      <c:pt idx="500">
                        <c:v>-7.8026357572882334</c:v>
                      </c:pt>
                      <c:pt idx="501">
                        <c:v>-7.8026357572882334</c:v>
                      </c:pt>
                      <c:pt idx="502">
                        <c:v>-7.8026357572882334</c:v>
                      </c:pt>
                      <c:pt idx="503">
                        <c:v>-7.8026357572882334</c:v>
                      </c:pt>
                      <c:pt idx="504">
                        <c:v>-7.8026357572882334</c:v>
                      </c:pt>
                      <c:pt idx="505">
                        <c:v>-7.8026357572882334</c:v>
                      </c:pt>
                      <c:pt idx="506">
                        <c:v>-7.8026357572882334</c:v>
                      </c:pt>
                      <c:pt idx="507">
                        <c:v>-7.8026357572882334</c:v>
                      </c:pt>
                      <c:pt idx="508">
                        <c:v>-7.8026357572882334</c:v>
                      </c:pt>
                      <c:pt idx="509">
                        <c:v>-7.8026357572882334</c:v>
                      </c:pt>
                      <c:pt idx="510">
                        <c:v>-7.8026357572882334</c:v>
                      </c:pt>
                      <c:pt idx="511">
                        <c:v>-7.8026357572882334</c:v>
                      </c:pt>
                      <c:pt idx="512">
                        <c:v>-7.8026357572882334</c:v>
                      </c:pt>
                      <c:pt idx="513">
                        <c:v>-7.8026357572882334</c:v>
                      </c:pt>
                      <c:pt idx="514">
                        <c:v>-7.8026357572882334</c:v>
                      </c:pt>
                      <c:pt idx="515">
                        <c:v>-7.8026357572882334</c:v>
                      </c:pt>
                      <c:pt idx="516">
                        <c:v>-7.8026357572882334</c:v>
                      </c:pt>
                      <c:pt idx="517">
                        <c:v>-7.8026357572882334</c:v>
                      </c:pt>
                      <c:pt idx="518">
                        <c:v>-7.8026357572882334</c:v>
                      </c:pt>
                      <c:pt idx="519">
                        <c:v>-7.8026357572882334</c:v>
                      </c:pt>
                      <c:pt idx="520">
                        <c:v>-7.8026357572882334</c:v>
                      </c:pt>
                      <c:pt idx="521">
                        <c:v>-7.8026357572882334</c:v>
                      </c:pt>
                      <c:pt idx="522">
                        <c:v>-7.8026357572882334</c:v>
                      </c:pt>
                      <c:pt idx="523">
                        <c:v>-7.8026357572882334</c:v>
                      </c:pt>
                      <c:pt idx="524">
                        <c:v>-7.8026357572882334</c:v>
                      </c:pt>
                      <c:pt idx="525">
                        <c:v>-7.8026357572882334</c:v>
                      </c:pt>
                      <c:pt idx="526">
                        <c:v>-7.8026357572882334</c:v>
                      </c:pt>
                      <c:pt idx="527">
                        <c:v>-7.8026357572882334</c:v>
                      </c:pt>
                      <c:pt idx="528">
                        <c:v>-7.8026357572882334</c:v>
                      </c:pt>
                      <c:pt idx="529">
                        <c:v>-7.8026357572882334</c:v>
                      </c:pt>
                      <c:pt idx="530">
                        <c:v>-7.8026357572882334</c:v>
                      </c:pt>
                      <c:pt idx="531">
                        <c:v>-7.8026357572882334</c:v>
                      </c:pt>
                      <c:pt idx="532">
                        <c:v>-7.8026357572882334</c:v>
                      </c:pt>
                      <c:pt idx="533">
                        <c:v>-7.8026357572882334</c:v>
                      </c:pt>
                      <c:pt idx="534">
                        <c:v>-7.8026357572882334</c:v>
                      </c:pt>
                      <c:pt idx="535">
                        <c:v>-7.8026357572882334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1F14-491E-B9D6-B4B0E5E24693}"/>
                  </c:ext>
                </c:extLst>
              </c15:ser>
            </c15:filteredScatterSeries>
          </c:ext>
        </c:extLst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2</xdr:row>
      <xdr:rowOff>45720</xdr:rowOff>
    </xdr:from>
    <xdr:to>
      <xdr:col>11</xdr:col>
      <xdr:colOff>60960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34227-6CD6-4027-9558-FD429A12F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220980</xdr:colOff>
      <xdr:row>2</xdr:row>
      <xdr:rowOff>30480</xdr:rowOff>
    </xdr:from>
    <xdr:to>
      <xdr:col>18</xdr:col>
      <xdr:colOff>525780</xdr:colOff>
      <xdr:row>17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BA1448-6361-4C81-A60C-42E116D3D2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175260</xdr:colOff>
      <xdr:row>18</xdr:row>
      <xdr:rowOff>60960</xdr:rowOff>
    </xdr:from>
    <xdr:to>
      <xdr:col>10</xdr:col>
      <xdr:colOff>480060</xdr:colOff>
      <xdr:row>33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A198FD-F1A5-4A66-9EE0-72B11F40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251460</xdr:colOff>
      <xdr:row>18</xdr:row>
      <xdr:rowOff>60960</xdr:rowOff>
    </xdr:from>
    <xdr:to>
      <xdr:col>18</xdr:col>
      <xdr:colOff>556260</xdr:colOff>
      <xdr:row>33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558612-175B-4942-AA4F-B2C7B7578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binedBox-2020-9-21-19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I4">
            <v>0.10180821499999999</v>
          </cell>
          <cell r="J4">
            <v>0</v>
          </cell>
          <cell r="K4">
            <v>0</v>
          </cell>
          <cell r="P4">
            <v>0</v>
          </cell>
        </row>
        <row r="5">
          <cell r="I5">
            <v>0.18175184699999999</v>
          </cell>
          <cell r="J5">
            <v>0</v>
          </cell>
          <cell r="K5">
            <v>0</v>
          </cell>
          <cell r="P5">
            <v>0</v>
          </cell>
        </row>
        <row r="6">
          <cell r="I6">
            <v>0.26170947900000002</v>
          </cell>
          <cell r="J6">
            <v>0</v>
          </cell>
          <cell r="K6">
            <v>0</v>
          </cell>
          <cell r="P6">
            <v>0</v>
          </cell>
          <cell r="Q6">
            <v>0.30300188099999997</v>
          </cell>
          <cell r="R6">
            <v>4.1248200503255514E-3</v>
          </cell>
          <cell r="S6">
            <v>-3.1271245305451419E-3</v>
          </cell>
          <cell r="X6">
            <v>0.5087200824355762</v>
          </cell>
        </row>
        <row r="7">
          <cell r="I7">
            <v>0.36371763499999998</v>
          </cell>
          <cell r="J7">
            <v>0</v>
          </cell>
          <cell r="K7">
            <v>0</v>
          </cell>
          <cell r="P7">
            <v>0</v>
          </cell>
          <cell r="Q7">
            <v>0.40247893400000001</v>
          </cell>
          <cell r="R7">
            <v>5.1557005723677218E-3</v>
          </cell>
          <cell r="S7">
            <v>-2.4103828056165301E-3</v>
          </cell>
          <cell r="X7">
            <v>0.50395083388494866</v>
          </cell>
          <cell r="Y7">
            <v>0.36374219499999999</v>
          </cell>
          <cell r="Z7">
            <v>3.8346318536123152E-3</v>
          </cell>
          <cell r="AA7">
            <v>-4.1066961664141133E-3</v>
          </cell>
          <cell r="AF7">
            <v>0.51152920794862533</v>
          </cell>
        </row>
        <row r="8">
          <cell r="I8">
            <v>0.50102141499999997</v>
          </cell>
          <cell r="J8">
            <v>0</v>
          </cell>
          <cell r="K8">
            <v>0</v>
          </cell>
          <cell r="P8">
            <v>0</v>
          </cell>
          <cell r="Q8">
            <v>0.48929905899999998</v>
          </cell>
          <cell r="R8">
            <v>5.1281801807232102E-3</v>
          </cell>
          <cell r="S8">
            <v>-2.4622384976416391E-3</v>
          </cell>
          <cell r="X8">
            <v>0.50569929387397494</v>
          </cell>
          <cell r="Y8">
            <v>0.45663595200000001</v>
          </cell>
          <cell r="Z8">
            <v>3.6235693146628419E-3</v>
          </cell>
          <cell r="AA8">
            <v>-3.7575552804939979E-3</v>
          </cell>
          <cell r="AF8">
            <v>0.51126669179234618</v>
          </cell>
        </row>
        <row r="9">
          <cell r="I9">
            <v>0.58248277999999998</v>
          </cell>
          <cell r="J9">
            <v>0</v>
          </cell>
          <cell r="K9">
            <v>0</v>
          </cell>
          <cell r="P9">
            <v>0</v>
          </cell>
          <cell r="Q9">
            <v>0.58896589300000002</v>
          </cell>
          <cell r="R9">
            <v>5.0065615777354078E-3</v>
          </cell>
          <cell r="S9">
            <v>-2.363713808468781E-3</v>
          </cell>
          <cell r="X9">
            <v>0.50495014216739276</v>
          </cell>
          <cell r="Y9">
            <v>0.55649709700000005</v>
          </cell>
          <cell r="Z9">
            <v>3.768946730941144E-3</v>
          </cell>
          <cell r="AA9">
            <v>-3.9347098569831058E-3</v>
          </cell>
          <cell r="AF9">
            <v>0.51139880481702349</v>
          </cell>
        </row>
        <row r="10">
          <cell r="I10">
            <v>0.66092298500000002</v>
          </cell>
          <cell r="J10">
            <v>0</v>
          </cell>
          <cell r="K10">
            <v>0</v>
          </cell>
          <cell r="P10">
            <v>0</v>
          </cell>
          <cell r="Q10">
            <v>0.69245505399999996</v>
          </cell>
          <cell r="R10">
            <v>5.2323953369360354E-3</v>
          </cell>
          <cell r="S10">
            <v>-2.42597719369904E-3</v>
          </cell>
          <cell r="X10">
            <v>0.50508463821643812</v>
          </cell>
          <cell r="Y10">
            <v>0.65832900999999999</v>
          </cell>
          <cell r="Z10">
            <v>3.6227931347346479E-3</v>
          </cell>
          <cell r="AA10">
            <v>-3.9213017818292293E-3</v>
          </cell>
          <cell r="AF10">
            <v>0.5114491233778059</v>
          </cell>
        </row>
        <row r="11">
          <cell r="I11">
            <v>0.74238442199999999</v>
          </cell>
          <cell r="J11">
            <v>0</v>
          </cell>
          <cell r="K11">
            <v>0</v>
          </cell>
          <cell r="P11">
            <v>0</v>
          </cell>
          <cell r="Q11">
            <v>0.773693085</v>
          </cell>
          <cell r="R11">
            <v>5.2034414514285643E-3</v>
          </cell>
          <cell r="S11">
            <v>-2.6157039624765399E-3</v>
          </cell>
          <cell r="X11">
            <v>0.50717117035201509</v>
          </cell>
          <cell r="Y11">
            <v>0.75814390200000004</v>
          </cell>
          <cell r="Z11">
            <v>3.7886782062520941E-3</v>
          </cell>
          <cell r="AA11">
            <v>-4.1483714213059134E-3</v>
          </cell>
          <cell r="AF11">
            <v>0.51162430128784187</v>
          </cell>
        </row>
        <row r="12">
          <cell r="I12">
            <v>0.90326734399999997</v>
          </cell>
          <cell r="J12">
            <v>0</v>
          </cell>
          <cell r="K12">
            <v>0</v>
          </cell>
          <cell r="P12">
            <v>0</v>
          </cell>
          <cell r="Q12">
            <v>0.87841987600000004</v>
          </cell>
          <cell r="R12">
            <v>4.6288194952304176E-3</v>
          </cell>
          <cell r="S12">
            <v>-2.534657915254934E-3</v>
          </cell>
          <cell r="X12">
            <v>0.50826204706005584</v>
          </cell>
          <cell r="Y12">
            <v>0.84433184999999999</v>
          </cell>
          <cell r="Z12">
            <v>3.2961253889801471E-3</v>
          </cell>
          <cell r="AA12">
            <v>-4.0307593504563446E-3</v>
          </cell>
          <cell r="AF12">
            <v>0.51166429779673328</v>
          </cell>
        </row>
        <row r="13">
          <cell r="I13">
            <v>0.98416600700000001</v>
          </cell>
          <cell r="J13">
            <v>0</v>
          </cell>
          <cell r="K13">
            <v>0</v>
          </cell>
          <cell r="P13">
            <v>0</v>
          </cell>
          <cell r="Q13">
            <v>0.979892969</v>
          </cell>
          <cell r="R13">
            <v>4.5456071172590012E-3</v>
          </cell>
          <cell r="S13">
            <v>-2.5358602322659821E-3</v>
          </cell>
          <cell r="X13">
            <v>0.50846747749740018</v>
          </cell>
          <cell r="Y13">
            <v>0.96109104199999995</v>
          </cell>
          <cell r="Z13">
            <v>3.1103409926247281E-3</v>
          </cell>
          <cell r="AA13">
            <v>-4.0911396010564482E-3</v>
          </cell>
          <cell r="AF13">
            <v>0.51174211848365614</v>
          </cell>
        </row>
        <row r="14">
          <cell r="I14">
            <v>1.104044711</v>
          </cell>
          <cell r="J14">
            <v>0</v>
          </cell>
          <cell r="K14">
            <v>0</v>
          </cell>
          <cell r="P14">
            <v>0</v>
          </cell>
          <cell r="Q14">
            <v>1.0979580879999999</v>
          </cell>
          <cell r="R14">
            <v>4.5548677030883833E-3</v>
          </cell>
          <cell r="S14">
            <v>-2.6276872201161511E-3</v>
          </cell>
          <cell r="X14">
            <v>0.50992390500322615</v>
          </cell>
          <cell r="Y14">
            <v>1.0441274389999999</v>
          </cell>
          <cell r="Z14">
            <v>3.2520734606059322E-3</v>
          </cell>
          <cell r="AA14">
            <v>-4.1715003490263832E-3</v>
          </cell>
          <cell r="AF14">
            <v>0.51182227583861362</v>
          </cell>
        </row>
        <row r="15">
          <cell r="I15">
            <v>1.1639663520000001</v>
          </cell>
          <cell r="J15">
            <v>0</v>
          </cell>
          <cell r="K15">
            <v>0</v>
          </cell>
          <cell r="P15">
            <v>0</v>
          </cell>
          <cell r="Q15">
            <v>1.168370962</v>
          </cell>
          <cell r="R15">
            <v>4.4144546592655987E-3</v>
          </cell>
          <cell r="S15">
            <v>-2.5015675995094981E-3</v>
          </cell>
          <cell r="X15">
            <v>0.50872556784266987</v>
          </cell>
          <cell r="Y15">
            <v>1.1639859020000001</v>
          </cell>
          <cell r="Z15">
            <v>2.9677135136717829E-3</v>
          </cell>
          <cell r="AA15">
            <v>-4.0504113004061022E-3</v>
          </cell>
          <cell r="AF15">
            <v>0.51173953832240915</v>
          </cell>
        </row>
        <row r="16">
          <cell r="I16">
            <v>1.283830485</v>
          </cell>
          <cell r="J16">
            <v>0</v>
          </cell>
          <cell r="K16">
            <v>0</v>
          </cell>
          <cell r="P16">
            <v>0</v>
          </cell>
          <cell r="Q16">
            <v>1.2882828719999999</v>
          </cell>
          <cell r="R16">
            <v>4.5929893501968494E-3</v>
          </cell>
          <cell r="S16">
            <v>-2.3933001100049688E-3</v>
          </cell>
          <cell r="X16">
            <v>0.50641145411580524</v>
          </cell>
          <cell r="Y16">
            <v>1.2838440870000001</v>
          </cell>
          <cell r="Z16">
            <v>3.2687990160873062E-3</v>
          </cell>
          <cell r="AA16">
            <v>-3.899095982966842E-3</v>
          </cell>
          <cell r="AF16">
            <v>0.51154839309612021</v>
          </cell>
        </row>
        <row r="17">
          <cell r="I17">
            <v>1.403729241</v>
          </cell>
          <cell r="J17">
            <v>0</v>
          </cell>
          <cell r="K17">
            <v>0</v>
          </cell>
          <cell r="P17">
            <v>0</v>
          </cell>
          <cell r="Q17">
            <v>1.3744618900000001</v>
          </cell>
          <cell r="R17">
            <v>4.6004706351302346E-3</v>
          </cell>
          <cell r="S17">
            <v>-2.3076869298440769E-3</v>
          </cell>
          <cell r="X17">
            <v>0.50588947676413998</v>
          </cell>
          <cell r="Y17">
            <v>1.3438073859999999</v>
          </cell>
          <cell r="Z17">
            <v>3.1806698828985378E-3</v>
          </cell>
          <cell r="AA17">
            <v>-3.820246448468719E-3</v>
          </cell>
          <cell r="AF17">
            <v>0.51150384115621839</v>
          </cell>
        </row>
        <row r="18">
          <cell r="I18">
            <v>1.4636911539999999</v>
          </cell>
          <cell r="J18">
            <v>0</v>
          </cell>
          <cell r="K18">
            <v>0</v>
          </cell>
          <cell r="P18">
            <v>0</v>
          </cell>
          <cell r="Q18">
            <v>1.476316929</v>
          </cell>
          <cell r="R18">
            <v>4.5030241989832687E-3</v>
          </cell>
          <cell r="S18">
            <v>-2.3027263064222189E-3</v>
          </cell>
          <cell r="X18">
            <v>0.5061338626759756</v>
          </cell>
          <cell r="Y18">
            <v>1.4637095630000001</v>
          </cell>
          <cell r="Z18">
            <v>3.1047516182786429E-3</v>
          </cell>
          <cell r="AA18">
            <v>-3.817429162860922E-3</v>
          </cell>
          <cell r="AF18">
            <v>0.51152998536277527</v>
          </cell>
        </row>
        <row r="19">
          <cell r="I19">
            <v>1.6035598</v>
          </cell>
          <cell r="J19">
            <v>0</v>
          </cell>
          <cell r="K19">
            <v>0</v>
          </cell>
          <cell r="P19">
            <v>0</v>
          </cell>
          <cell r="Q19">
            <v>1.5729370119999999</v>
          </cell>
          <cell r="R19">
            <v>4.6470928371344644E-3</v>
          </cell>
          <cell r="S19">
            <v>-2.3043483582569119E-3</v>
          </cell>
          <cell r="X19">
            <v>0.5064416602275974</v>
          </cell>
          <cell r="Y19">
            <v>1.5436479380000001</v>
          </cell>
          <cell r="Z19">
            <v>3.2183319589110088E-3</v>
          </cell>
          <cell r="AA19">
            <v>-3.8964749103653691E-3</v>
          </cell>
          <cell r="AF19">
            <v>0.51155611968176029</v>
          </cell>
        </row>
        <row r="20">
          <cell r="I20">
            <v>1.663462582</v>
          </cell>
          <cell r="J20">
            <v>0</v>
          </cell>
          <cell r="K20">
            <v>0</v>
          </cell>
          <cell r="P20">
            <v>0</v>
          </cell>
          <cell r="Q20">
            <v>1.6805970669999999</v>
          </cell>
          <cell r="R20">
            <v>4.6763729530782949E-3</v>
          </cell>
          <cell r="S20">
            <v>-2.298203476326833E-3</v>
          </cell>
          <cell r="X20">
            <v>0.5068666608766792</v>
          </cell>
          <cell r="Y20">
            <v>1.663474782</v>
          </cell>
          <cell r="Z20">
            <v>3.2664764348896932E-3</v>
          </cell>
          <cell r="AA20">
            <v>-3.8256231938977861E-3</v>
          </cell>
          <cell r="AF20">
            <v>0.51159658361200266</v>
          </cell>
        </row>
        <row r="21">
          <cell r="I21">
            <v>1.783430794</v>
          </cell>
          <cell r="J21">
            <v>0</v>
          </cell>
          <cell r="K21">
            <v>0</v>
          </cell>
          <cell r="P21">
            <v>0</v>
          </cell>
          <cell r="Q21">
            <v>1.7716629509999999</v>
          </cell>
          <cell r="R21">
            <v>4.9045894568173626E-3</v>
          </cell>
          <cell r="S21">
            <v>-2.428762734064479E-3</v>
          </cell>
          <cell r="X21">
            <v>0.50627111310206308</v>
          </cell>
          <cell r="Y21">
            <v>1.7716629509999999</v>
          </cell>
          <cell r="Z21">
            <v>3.5041257366481798E-3</v>
          </cell>
          <cell r="AA21">
            <v>-3.9458067540028676E-3</v>
          </cell>
          <cell r="AF21">
            <v>0.51154247707015954</v>
          </cell>
        </row>
        <row r="22">
          <cell r="I22">
            <v>1.863399268</v>
          </cell>
          <cell r="J22">
            <v>0</v>
          </cell>
          <cell r="K22">
            <v>0</v>
          </cell>
          <cell r="P22">
            <v>0</v>
          </cell>
          <cell r="Q22">
            <v>1.8793408869999999</v>
          </cell>
          <cell r="R22">
            <v>5.1470033351815048E-3</v>
          </cell>
          <cell r="S22">
            <v>-2.2277910216759221E-3</v>
          </cell>
          <cell r="X22">
            <v>0.50540325397984587</v>
          </cell>
          <cell r="Y22">
            <v>1.863452181</v>
          </cell>
          <cell r="Z22">
            <v>3.7603353689576848E-3</v>
          </cell>
          <cell r="AA22">
            <v>-3.7297463312947038E-3</v>
          </cell>
          <cell r="AF22">
            <v>0.51146352963132147</v>
          </cell>
        </row>
        <row r="23">
          <cell r="I23">
            <v>1.9812119960000001</v>
          </cell>
          <cell r="J23">
            <v>0</v>
          </cell>
          <cell r="K23">
            <v>0</v>
          </cell>
          <cell r="P23">
            <v>0</v>
          </cell>
          <cell r="Q23">
            <v>1.970794916</v>
          </cell>
          <cell r="R23">
            <v>5.0214683724644771E-3</v>
          </cell>
          <cell r="S23">
            <v>-2.092597584746018E-3</v>
          </cell>
          <cell r="X23">
            <v>0.50395742581729486</v>
          </cell>
          <cell r="Y23">
            <v>1.970794916</v>
          </cell>
          <cell r="Z23">
            <v>3.6577125559532002E-3</v>
          </cell>
          <cell r="AA23">
            <v>-3.569438311102245E-3</v>
          </cell>
          <cell r="AF23">
            <v>0.51133210239374949</v>
          </cell>
        </row>
        <row r="24">
          <cell r="I24">
            <v>2.0632034149999998</v>
          </cell>
          <cell r="J24">
            <v>0</v>
          </cell>
          <cell r="K24">
            <v>0</v>
          </cell>
          <cell r="P24">
            <v>0</v>
          </cell>
          <cell r="Q24">
            <v>2.0716350079999999</v>
          </cell>
          <cell r="R24">
            <v>4.9695980647547211E-3</v>
          </cell>
          <cell r="S24">
            <v>-2.289002535942808E-3</v>
          </cell>
          <cell r="X24">
            <v>0.50564451237236885</v>
          </cell>
          <cell r="Y24">
            <v>2.063221714</v>
          </cell>
          <cell r="Z24">
            <v>3.5790941860590229E-3</v>
          </cell>
          <cell r="AA24">
            <v>-3.795156765037742E-3</v>
          </cell>
          <cell r="AF24">
            <v>0.5114854715922178</v>
          </cell>
        </row>
        <row r="25">
          <cell r="I25">
            <v>2.201023551</v>
          </cell>
          <cell r="J25">
            <v>0</v>
          </cell>
          <cell r="K25">
            <v>0</v>
          </cell>
          <cell r="P25">
            <v>0</v>
          </cell>
          <cell r="Q25">
            <v>2.167648077</v>
          </cell>
          <cell r="R25">
            <v>4.9440298240909369E-3</v>
          </cell>
          <cell r="S25">
            <v>-2.233749070043662E-3</v>
          </cell>
          <cell r="X25">
            <v>0.50637541352223447</v>
          </cell>
          <cell r="Y25">
            <v>2.167648077</v>
          </cell>
          <cell r="Z25">
            <v>3.5419421928793728E-3</v>
          </cell>
          <cell r="AA25">
            <v>-3.752610480257578E-3</v>
          </cell>
          <cell r="AF25">
            <v>0.5115518906931168</v>
          </cell>
        </row>
        <row r="26">
          <cell r="I26">
            <v>2.2810666080000002</v>
          </cell>
          <cell r="J26">
            <v>0</v>
          </cell>
          <cell r="K26">
            <v>0</v>
          </cell>
          <cell r="P26">
            <v>0</v>
          </cell>
          <cell r="Q26">
            <v>2.2866880900000002</v>
          </cell>
          <cell r="R26">
            <v>4.9299222920415886E-3</v>
          </cell>
          <cell r="S26">
            <v>-2.083677626294066E-3</v>
          </cell>
          <cell r="X26">
            <v>0.50383327373310605</v>
          </cell>
          <cell r="Y26">
            <v>2.281165391</v>
          </cell>
          <cell r="Z26">
            <v>3.5851782784368739E-3</v>
          </cell>
          <cell r="AA26">
            <v>-3.5959648476946902E-3</v>
          </cell>
          <cell r="AF26">
            <v>0.51135227655075854</v>
          </cell>
        </row>
        <row r="27">
          <cell r="A27">
            <v>2.4088296900000001</v>
          </cell>
          <cell r="B27">
            <v>1.668138321919699E-9</v>
          </cell>
          <cell r="C27">
            <v>2.1612004301839869E-5</v>
          </cell>
          <cell r="H27">
            <v>359.99115516686982</v>
          </cell>
          <cell r="I27">
            <v>2.362934772</v>
          </cell>
          <cell r="J27">
            <v>0</v>
          </cell>
          <cell r="K27">
            <v>0</v>
          </cell>
          <cell r="P27">
            <v>0</v>
          </cell>
          <cell r="Q27">
            <v>2.3668859009999998</v>
          </cell>
          <cell r="R27">
            <v>4.8453152720078357E-3</v>
          </cell>
          <cell r="S27">
            <v>-2.107963634370815E-3</v>
          </cell>
          <cell r="X27">
            <v>0.50381978383303305</v>
          </cell>
          <cell r="Y27">
            <v>2.3629509569999998</v>
          </cell>
          <cell r="Z27">
            <v>3.48371343955664E-3</v>
          </cell>
          <cell r="AA27">
            <v>-3.5823910694837372E-3</v>
          </cell>
          <cell r="AF27">
            <v>0.51131957207289491</v>
          </cell>
        </row>
        <row r="28">
          <cell r="A28">
            <v>2.488813639</v>
          </cell>
          <cell r="B28">
            <v>1.4618018828124751E-4</v>
          </cell>
          <cell r="C28">
            <v>4.3167685922946312E-5</v>
          </cell>
          <cell r="H28">
            <v>359.99881782014972</v>
          </cell>
          <cell r="I28">
            <v>2.4438431289999998</v>
          </cell>
          <cell r="J28">
            <v>0</v>
          </cell>
          <cell r="K28">
            <v>0</v>
          </cell>
          <cell r="P28">
            <v>0</v>
          </cell>
          <cell r="Q28">
            <v>2.4839260580000002</v>
          </cell>
          <cell r="R28">
            <v>5.1621379522976962E-3</v>
          </cell>
          <cell r="S28">
            <v>-2.1246305274308631E-3</v>
          </cell>
          <cell r="X28">
            <v>0.50508307291142263</v>
          </cell>
          <cell r="Y28">
            <v>2.4438617900000001</v>
          </cell>
          <cell r="Z28">
            <v>3.5520050793617901E-3</v>
          </cell>
          <cell r="AA28">
            <v>-3.516531619835451E-3</v>
          </cell>
          <cell r="AF28">
            <v>0.51122853648218802</v>
          </cell>
        </row>
        <row r="29">
          <cell r="A29">
            <v>2.5887928019999999</v>
          </cell>
          <cell r="B29">
            <v>7.3952154918677238E-5</v>
          </cell>
          <cell r="C29">
            <v>5.0492580398425094E-7</v>
          </cell>
          <cell r="H29">
            <v>5.155765665554638E-4</v>
          </cell>
          <cell r="I29">
            <v>2.58368807</v>
          </cell>
          <cell r="J29">
            <v>0</v>
          </cell>
          <cell r="K29">
            <v>0</v>
          </cell>
          <cell r="P29">
            <v>0</v>
          </cell>
          <cell r="Q29">
            <v>2.5679700379999999</v>
          </cell>
          <cell r="R29">
            <v>5.0340235237081449E-3</v>
          </cell>
          <cell r="S29">
            <v>-2.052931931527468E-3</v>
          </cell>
          <cell r="X29">
            <v>0.50323139675102402</v>
          </cell>
          <cell r="Y29">
            <v>2.5679700379999999</v>
          </cell>
          <cell r="Z29">
            <v>3.681782678375739E-3</v>
          </cell>
          <cell r="AA29">
            <v>-3.5171285279129551E-3</v>
          </cell>
          <cell r="AF29">
            <v>0.51126606832144683</v>
          </cell>
        </row>
        <row r="30">
          <cell r="A30">
            <v>2.6737749580000001</v>
          </cell>
          <cell r="B30">
            <v>1.1148823789303149E-5</v>
          </cell>
          <cell r="C30">
            <v>-2.0464172013593002E-5</v>
          </cell>
          <cell r="H30">
            <v>4.7958330130139882E-4</v>
          </cell>
          <cell r="I30">
            <v>2.6636633820000002</v>
          </cell>
          <cell r="J30">
            <v>0</v>
          </cell>
          <cell r="K30">
            <v>0</v>
          </cell>
          <cell r="P30">
            <v>0</v>
          </cell>
          <cell r="Q30">
            <v>2.6701390749999998</v>
          </cell>
          <cell r="R30">
            <v>5.0525015605971807E-3</v>
          </cell>
          <cell r="S30">
            <v>-2.0087348652049601E-3</v>
          </cell>
          <cell r="X30">
            <v>0.50283771830167401</v>
          </cell>
          <cell r="Y30">
            <v>2.663681027</v>
          </cell>
          <cell r="Z30">
            <v>3.7065285003856862E-3</v>
          </cell>
          <cell r="AA30">
            <v>-3.4661083617330531E-3</v>
          </cell>
          <cell r="AF30">
            <v>0.51123027998147974</v>
          </cell>
        </row>
        <row r="31">
          <cell r="A31">
            <v>2.8087093840000001</v>
          </cell>
          <cell r="B31">
            <v>2.0569510841839111E-5</v>
          </cell>
          <cell r="C31">
            <v>-7.524546016278173E-6</v>
          </cell>
          <cell r="H31">
            <v>2.6152056727146598E-3</v>
          </cell>
          <cell r="I31">
            <v>2.7835469050000001</v>
          </cell>
          <cell r="J31">
            <v>0</v>
          </cell>
          <cell r="K31">
            <v>0</v>
          </cell>
          <cell r="P31">
            <v>0</v>
          </cell>
          <cell r="Q31">
            <v>2.7929379939999999</v>
          </cell>
          <cell r="R31">
            <v>5.0915214985839674E-3</v>
          </cell>
          <cell r="S31">
            <v>-2.0480161442156882E-3</v>
          </cell>
          <cell r="X31">
            <v>0.5028688679267328</v>
          </cell>
          <cell r="Y31">
            <v>2.783611327</v>
          </cell>
          <cell r="Z31">
            <v>3.8102694960048399E-3</v>
          </cell>
          <cell r="AA31">
            <v>-3.4914925068097358E-3</v>
          </cell>
          <cell r="AF31">
            <v>0.51123889717665638</v>
          </cell>
        </row>
        <row r="32">
          <cell r="A32">
            <v>2.898690701</v>
          </cell>
          <cell r="B32">
            <v>8.9234135902421796E-5</v>
          </cell>
          <cell r="C32">
            <v>-1.8857141974224189E-5</v>
          </cell>
          <cell r="H32">
            <v>3.6597534530541432E-3</v>
          </cell>
          <cell r="I32">
            <v>2.8634905750000001</v>
          </cell>
          <cell r="J32">
            <v>0</v>
          </cell>
          <cell r="K32">
            <v>0</v>
          </cell>
          <cell r="P32">
            <v>0</v>
          </cell>
          <cell r="Q32">
            <v>2.8617808820000001</v>
          </cell>
          <cell r="R32">
            <v>5.0225325571713469E-3</v>
          </cell>
          <cell r="S32">
            <v>-2.1097206243468922E-3</v>
          </cell>
          <cell r="X32">
            <v>0.50240841905830014</v>
          </cell>
          <cell r="Y32">
            <v>2.8617808820000001</v>
          </cell>
          <cell r="Z32">
            <v>3.68331350887054E-3</v>
          </cell>
          <cell r="AA32">
            <v>-3.559578661198058E-3</v>
          </cell>
          <cell r="AF32">
            <v>0.51119122335034317</v>
          </cell>
        </row>
        <row r="33">
          <cell r="A33">
            <v>2.9886713039999999</v>
          </cell>
          <cell r="B33">
            <v>1.121875996654698E-4</v>
          </cell>
          <cell r="C33">
            <v>-4.9322458299832309E-6</v>
          </cell>
          <cell r="H33">
            <v>3.8433973723320611E-3</v>
          </cell>
          <cell r="I33">
            <v>2.9813137379999999</v>
          </cell>
          <cell r="J33">
            <v>0</v>
          </cell>
          <cell r="K33">
            <v>0</v>
          </cell>
          <cell r="P33">
            <v>0</v>
          </cell>
          <cell r="Q33">
            <v>2.9994039539999999</v>
          </cell>
          <cell r="R33">
            <v>5.051834926551188E-3</v>
          </cell>
          <cell r="S33">
            <v>-1.9388718183895039E-3</v>
          </cell>
          <cell r="X33">
            <v>0.50085831001018011</v>
          </cell>
          <cell r="Y33">
            <v>2.964050055</v>
          </cell>
          <cell r="Z33">
            <v>3.6384933931299761E-3</v>
          </cell>
          <cell r="AA33">
            <v>-3.358006787457719E-3</v>
          </cell>
          <cell r="AF33">
            <v>0.51099370777807229</v>
          </cell>
        </row>
        <row r="34">
          <cell r="A34">
            <v>3.0786523830000001</v>
          </cell>
          <cell r="B34">
            <v>9.7714195329334785E-5</v>
          </cell>
          <cell r="C34">
            <v>-2.0460931828834879E-5</v>
          </cell>
          <cell r="H34">
            <v>3.9938177012058583E-3</v>
          </cell>
          <cell r="I34">
            <v>3.0633099339999998</v>
          </cell>
          <cell r="J34">
            <v>0</v>
          </cell>
          <cell r="K34">
            <v>0</v>
          </cell>
          <cell r="P34">
            <v>0</v>
          </cell>
          <cell r="Q34">
            <v>3.0736050609999999</v>
          </cell>
          <cell r="R34">
            <v>5.1045620970236738E-3</v>
          </cell>
          <cell r="S34">
            <v>-1.957107947865193E-3</v>
          </cell>
          <cell r="X34">
            <v>0.50135798637525852</v>
          </cell>
          <cell r="Y34">
            <v>3.063332301</v>
          </cell>
          <cell r="Z34">
            <v>3.7820224241624438E-3</v>
          </cell>
          <cell r="AA34">
            <v>-3.388715995055806E-3</v>
          </cell>
          <cell r="AF34">
            <v>0.51109570597198417</v>
          </cell>
        </row>
        <row r="35">
          <cell r="A35">
            <v>3.1686341769999999</v>
          </cell>
          <cell r="B35">
            <v>5.3080103444319571E-5</v>
          </cell>
          <cell r="C35">
            <v>-1.8251392842332891E-5</v>
          </cell>
          <cell r="H35">
            <v>5.5221560184487949E-3</v>
          </cell>
          <cell r="I35">
            <v>3.1432134289999998</v>
          </cell>
          <cell r="J35">
            <v>0</v>
          </cell>
          <cell r="K35">
            <v>0</v>
          </cell>
          <cell r="P35">
            <v>0</v>
          </cell>
          <cell r="Q35">
            <v>3.1607508659999999</v>
          </cell>
          <cell r="R35">
            <v>5.0671396493160159E-3</v>
          </cell>
          <cell r="S35">
            <v>-1.9920296692319118E-3</v>
          </cell>
          <cell r="X35">
            <v>0.50098356539210942</v>
          </cell>
          <cell r="Y35">
            <v>3.1432275700000001</v>
          </cell>
          <cell r="Z35">
            <v>3.6860937740299778E-3</v>
          </cell>
          <cell r="AA35">
            <v>-3.3600030357816362E-3</v>
          </cell>
          <cell r="AF35">
            <v>0.5110380041209468</v>
          </cell>
        </row>
        <row r="36">
          <cell r="A36">
            <v>3.3035831459999998</v>
          </cell>
          <cell r="B36">
            <v>1.4091107964497859E-4</v>
          </cell>
          <cell r="C36">
            <v>-9.0131921039466739E-6</v>
          </cell>
          <cell r="H36">
            <v>4.5742119156443519E-3</v>
          </cell>
          <cell r="I36">
            <v>3.283190711</v>
          </cell>
          <cell r="J36">
            <v>0</v>
          </cell>
          <cell r="K36">
            <v>0</v>
          </cell>
          <cell r="P36">
            <v>0</v>
          </cell>
          <cell r="Q36">
            <v>3.2880659109999999</v>
          </cell>
          <cell r="R36">
            <v>5.1203039704960226E-3</v>
          </cell>
          <cell r="S36">
            <v>-2.0665541749254651E-3</v>
          </cell>
          <cell r="X36">
            <v>0.50284030398666135</v>
          </cell>
          <cell r="Y36">
            <v>3.283203839</v>
          </cell>
          <cell r="Z36">
            <v>3.7742561725880729E-3</v>
          </cell>
          <cell r="AA36">
            <v>-3.5239083940704378E-3</v>
          </cell>
          <cell r="AF36">
            <v>0.51123047633720897</v>
          </cell>
        </row>
        <row r="37">
          <cell r="A37">
            <v>3.3985629089999998</v>
          </cell>
          <cell r="B37">
            <v>1.1982520125600189E-4</v>
          </cell>
          <cell r="C37">
            <v>-3.3756269453994158E-5</v>
          </cell>
          <cell r="H37">
            <v>8.0361555544181257E-3</v>
          </cell>
          <cell r="I37">
            <v>3.4030362410000001</v>
          </cell>
          <cell r="J37">
            <v>0</v>
          </cell>
          <cell r="K37">
            <v>0</v>
          </cell>
          <cell r="P37">
            <v>0</v>
          </cell>
          <cell r="Q37">
            <v>3.370894909</v>
          </cell>
          <cell r="R37">
            <v>5.150215816129497E-3</v>
          </cell>
          <cell r="S37">
            <v>-2.0298718930661041E-3</v>
          </cell>
          <cell r="X37">
            <v>0.50199713075242913</v>
          </cell>
          <cell r="Y37">
            <v>3.3432827220000001</v>
          </cell>
          <cell r="Z37">
            <v>3.740113908055166E-3</v>
          </cell>
          <cell r="AA37">
            <v>-3.4246886426045702E-3</v>
          </cell>
          <cell r="AF37">
            <v>0.51111457946022021</v>
          </cell>
        </row>
        <row r="38">
          <cell r="A38">
            <v>3.4885442260000001</v>
          </cell>
          <cell r="B38">
            <v>8.5607034378626379E-5</v>
          </cell>
          <cell r="C38">
            <v>-3.0522504519131107E-5</v>
          </cell>
          <cell r="H38">
            <v>7.8634942794723345E-3</v>
          </cell>
          <cell r="I38">
            <v>3.4630165439999998</v>
          </cell>
          <cell r="J38">
            <v>0</v>
          </cell>
          <cell r="K38">
            <v>0</v>
          </cell>
          <cell r="P38">
            <v>0</v>
          </cell>
          <cell r="Q38">
            <v>3.4775578980000001</v>
          </cell>
          <cell r="R38">
            <v>4.9184945075940179E-3</v>
          </cell>
          <cell r="S38">
            <v>-1.6695079308813099E-3</v>
          </cell>
          <cell r="X38">
            <v>0.49841789673417108</v>
          </cell>
          <cell r="Y38">
            <v>3.463032841</v>
          </cell>
          <cell r="Z38">
            <v>3.642498786016227E-3</v>
          </cell>
          <cell r="AA38">
            <v>-3.050017043360454E-3</v>
          </cell>
          <cell r="AF38">
            <v>0.51082843282675683</v>
          </cell>
        </row>
        <row r="39">
          <cell r="A39">
            <v>3.5785260210000001</v>
          </cell>
          <cell r="B39">
            <v>1.03654699247141E-4</v>
          </cell>
          <cell r="C39">
            <v>-6.629068469926837E-5</v>
          </cell>
          <cell r="H39">
            <v>8.7501907968213083E-3</v>
          </cell>
          <cell r="I39">
            <v>3.5829373869999999</v>
          </cell>
          <cell r="J39">
            <v>0</v>
          </cell>
          <cell r="K39">
            <v>0</v>
          </cell>
          <cell r="P39">
            <v>0</v>
          </cell>
          <cell r="Q39">
            <v>3.5634379389999999</v>
          </cell>
          <cell r="R39">
            <v>5.1844002193872779E-3</v>
          </cell>
          <cell r="S39">
            <v>-2.0167740896467998E-3</v>
          </cell>
          <cell r="X39">
            <v>0.50282123786214084</v>
          </cell>
          <cell r="Y39">
            <v>3.5634379389999999</v>
          </cell>
          <cell r="Z39">
            <v>3.8386599015500658E-3</v>
          </cell>
          <cell r="AA39">
            <v>-3.473780114118545E-3</v>
          </cell>
          <cell r="AF39">
            <v>0.5112287857168899</v>
          </cell>
        </row>
        <row r="40">
          <cell r="A40">
            <v>3.6835041049999999</v>
          </cell>
          <cell r="B40">
            <v>2.067906642880257E-4</v>
          </cell>
          <cell r="C40">
            <v>3.1250372988646209E-5</v>
          </cell>
          <cell r="H40">
            <v>2.6440122191271711E-3</v>
          </cell>
          <cell r="I40">
            <v>3.7009030140000001</v>
          </cell>
          <cell r="J40">
            <v>0</v>
          </cell>
          <cell r="K40">
            <v>0</v>
          </cell>
          <cell r="P40">
            <v>0</v>
          </cell>
          <cell r="Q40">
            <v>3.6874740130000001</v>
          </cell>
          <cell r="R40">
            <v>5.0608911418890817E-3</v>
          </cell>
          <cell r="S40">
            <v>-1.9534733958469922E-3</v>
          </cell>
          <cell r="X40">
            <v>0.50174315729291941</v>
          </cell>
          <cell r="Y40">
            <v>3.6874740130000001</v>
          </cell>
          <cell r="Z40">
            <v>3.7322712346357489E-3</v>
          </cell>
          <cell r="AA40">
            <v>-3.3917935417352701E-3</v>
          </cell>
          <cell r="AF40">
            <v>0.51113081230132351</v>
          </cell>
        </row>
        <row r="41">
          <cell r="A41">
            <v>3.8084983829999999</v>
          </cell>
          <cell r="B41">
            <v>6.3247211728234554E-5</v>
          </cell>
          <cell r="C41">
            <v>8.6445247322098748E-6</v>
          </cell>
          <cell r="H41">
            <v>2.072672554367458E-3</v>
          </cell>
          <cell r="I41">
            <v>3.7828932449999999</v>
          </cell>
          <cell r="J41">
            <v>0</v>
          </cell>
          <cell r="K41">
            <v>0</v>
          </cell>
          <cell r="P41">
            <v>0</v>
          </cell>
          <cell r="Q41">
            <v>3.7696619039999999</v>
          </cell>
          <cell r="R41">
            <v>5.006411591670909E-3</v>
          </cell>
          <cell r="S41">
            <v>-1.9936434498894619E-3</v>
          </cell>
          <cell r="X41">
            <v>0.5022648198358598</v>
          </cell>
          <cell r="Y41">
            <v>3.7696619039999999</v>
          </cell>
          <cell r="Z41">
            <v>3.6695063395652851E-3</v>
          </cell>
          <cell r="AA41">
            <v>-3.4410236880273179E-3</v>
          </cell>
          <cell r="AF41">
            <v>0.51117824065165174</v>
          </cell>
        </row>
        <row r="42">
          <cell r="A42">
            <v>3.8984792239999999</v>
          </cell>
          <cell r="B42">
            <v>9.2589100013057424E-5</v>
          </cell>
          <cell r="C42">
            <v>-1.5905157477380011E-6</v>
          </cell>
          <cell r="H42">
            <v>8.7232758438740166E-3</v>
          </cell>
          <cell r="I42">
            <v>3.9007135439999998</v>
          </cell>
          <cell r="J42">
            <v>0</v>
          </cell>
          <cell r="K42">
            <v>0</v>
          </cell>
          <cell r="P42">
            <v>0</v>
          </cell>
          <cell r="Q42">
            <v>3.8723499779999999</v>
          </cell>
          <cell r="R42">
            <v>5.0679151085101098E-3</v>
          </cell>
          <cell r="S42">
            <v>-2.0372442885674361E-3</v>
          </cell>
          <cell r="X42">
            <v>0.50151173243423286</v>
          </cell>
          <cell r="Y42">
            <v>3.8723499779999999</v>
          </cell>
          <cell r="Z42">
            <v>3.7429434776554199E-3</v>
          </cell>
          <cell r="AA42">
            <v>-3.4715236680300959E-3</v>
          </cell>
          <cell r="AF42">
            <v>0.51110981173794934</v>
          </cell>
        </row>
        <row r="43">
          <cell r="A43">
            <v>3.9934604180000002</v>
          </cell>
          <cell r="B43">
            <v>2.2488101512954661E-4</v>
          </cell>
          <cell r="C43">
            <v>7.4849100371601866E-6</v>
          </cell>
          <cell r="H43">
            <v>9.8679457415653503E-3</v>
          </cell>
          <cell r="I43">
            <v>3.9825955839999998</v>
          </cell>
          <cell r="J43">
            <v>0</v>
          </cell>
          <cell r="K43">
            <v>0</v>
          </cell>
          <cell r="P43">
            <v>0</v>
          </cell>
          <cell r="Q43">
            <v>3.9926090240000001</v>
          </cell>
          <cell r="R43">
            <v>4.977300933184492E-3</v>
          </cell>
          <cell r="S43">
            <v>-2.0319670353788019E-3</v>
          </cell>
          <cell r="X43">
            <v>0.50208222049766915</v>
          </cell>
          <cell r="Y43">
            <v>3.9826121630000002</v>
          </cell>
          <cell r="Z43">
            <v>3.72349696017467E-3</v>
          </cell>
          <cell r="AA43">
            <v>-3.5295793459287879E-3</v>
          </cell>
          <cell r="AF43">
            <v>0.51123329669095363</v>
          </cell>
        </row>
        <row r="44">
          <cell r="A44">
            <v>4.0784423360000002</v>
          </cell>
          <cell r="B44">
            <v>1.861155650989543E-4</v>
          </cell>
          <cell r="C44">
            <v>2.3163877515979252E-5</v>
          </cell>
          <cell r="H44">
            <v>5.8557771743632404E-3</v>
          </cell>
          <cell r="I44">
            <v>4.0624915049999997</v>
          </cell>
          <cell r="J44">
            <v>0</v>
          </cell>
          <cell r="K44">
            <v>0</v>
          </cell>
          <cell r="P44">
            <v>0</v>
          </cell>
          <cell r="Q44">
            <v>4.0761470800000001</v>
          </cell>
          <cell r="R44">
            <v>5.0173809609646014E-3</v>
          </cell>
          <cell r="S44">
            <v>-1.874622306950655E-3</v>
          </cell>
          <cell r="X44">
            <v>0.50042913010327228</v>
          </cell>
          <cell r="Y44">
            <v>4.0625651180000002</v>
          </cell>
          <cell r="Z44">
            <v>3.709576933138321E-3</v>
          </cell>
          <cell r="AA44">
            <v>-3.2900794531511338E-3</v>
          </cell>
          <cell r="AF44">
            <v>0.511011346418761</v>
          </cell>
        </row>
        <row r="45">
          <cell r="A45">
            <v>4.1684234150000004</v>
          </cell>
          <cell r="B45">
            <v>2.2705032800279801E-4</v>
          </cell>
          <cell r="C45">
            <v>-2.0357867310959679E-6</v>
          </cell>
          <cell r="H45">
            <v>1.3657168659635139E-3</v>
          </cell>
          <cell r="I45">
            <v>4.1435694270000001</v>
          </cell>
          <cell r="J45">
            <v>0</v>
          </cell>
          <cell r="K45">
            <v>0</v>
          </cell>
          <cell r="P45">
            <v>0</v>
          </cell>
          <cell r="Q45">
            <v>4.1799309259999999</v>
          </cell>
          <cell r="R45">
            <v>5.1850778448247897E-3</v>
          </cell>
          <cell r="S45">
            <v>-1.9062180221134429E-3</v>
          </cell>
          <cell r="X45">
            <v>0.50175983788150513</v>
          </cell>
          <cell r="Y45">
            <v>4.1435835799999996</v>
          </cell>
          <cell r="Z45">
            <v>3.7042841944768599E-3</v>
          </cell>
          <cell r="AA45">
            <v>-3.3242206346427309E-3</v>
          </cell>
          <cell r="AF45">
            <v>0.51103099509026084</v>
          </cell>
        </row>
        <row r="46">
          <cell r="A46">
            <v>4.3033905040000002</v>
          </cell>
          <cell r="B46">
            <v>2.307626006606833E-4</v>
          </cell>
          <cell r="C46">
            <v>1.7718459554379701E-5</v>
          </cell>
          <cell r="H46">
            <v>3.616746089337858E-3</v>
          </cell>
          <cell r="I46">
            <v>4.2832972170000003</v>
          </cell>
          <cell r="J46">
            <v>0</v>
          </cell>
          <cell r="K46">
            <v>0</v>
          </cell>
          <cell r="P46">
            <v>0</v>
          </cell>
          <cell r="Q46">
            <v>4.2958679200000001</v>
          </cell>
          <cell r="R46">
            <v>5.1875432686787756E-3</v>
          </cell>
          <cell r="S46">
            <v>-2.1815249106770219E-3</v>
          </cell>
          <cell r="X46">
            <v>0.50375707821106652</v>
          </cell>
          <cell r="Y46">
            <v>4.2815339569999997</v>
          </cell>
          <cell r="Z46">
            <v>3.826969471368295E-3</v>
          </cell>
          <cell r="AA46">
            <v>-3.6547773389728482E-3</v>
          </cell>
          <cell r="AF46">
            <v>0.5113139732857247</v>
          </cell>
        </row>
        <row r="47">
          <cell r="A47">
            <v>4.3983707440000002</v>
          </cell>
          <cell r="B47">
            <v>1.5734971996378411E-4</v>
          </cell>
          <cell r="C47">
            <v>6.2787886324012846E-6</v>
          </cell>
          <cell r="H47">
            <v>4.3258466125120918E-3</v>
          </cell>
          <cell r="I47">
            <v>4.4010561580000003</v>
          </cell>
          <cell r="J47">
            <v>0</v>
          </cell>
          <cell r="K47">
            <v>0</v>
          </cell>
          <cell r="P47">
            <v>0</v>
          </cell>
          <cell r="Q47">
            <v>4.3628780840000001</v>
          </cell>
          <cell r="R47">
            <v>5.2166138312410154E-3</v>
          </cell>
          <cell r="S47">
            <v>-1.9639587327487011E-3</v>
          </cell>
          <cell r="X47">
            <v>0.50292662382837561</v>
          </cell>
          <cell r="Y47">
            <v>4.3826780320000003</v>
          </cell>
          <cell r="Z47">
            <v>3.8692234240833242E-3</v>
          </cell>
          <cell r="AA47">
            <v>-3.4227661169709159E-3</v>
          </cell>
          <cell r="AF47">
            <v>0.51123837432122443</v>
          </cell>
        </row>
        <row r="48">
          <cell r="A48">
            <v>4.4933505069999997</v>
          </cell>
          <cell r="B48">
            <v>1.113907894017552E-4</v>
          </cell>
          <cell r="C48">
            <v>-4.5510609132917558E-5</v>
          </cell>
          <cell r="H48">
            <v>359.99801720060702</v>
          </cell>
          <cell r="I48">
            <v>4.4821687810000004</v>
          </cell>
          <cell r="J48">
            <v>8.955669275019319E-4</v>
          </cell>
          <cell r="K48">
            <v>0</v>
          </cell>
          <cell r="P48">
            <v>0</v>
          </cell>
          <cell r="Q48">
            <v>4.4655549529999998</v>
          </cell>
          <cell r="R48">
            <v>5.3667610828843906E-3</v>
          </cell>
          <cell r="S48">
            <v>-1.9994112535940758E-3</v>
          </cell>
          <cell r="X48">
            <v>0.50272390097357622</v>
          </cell>
          <cell r="Y48">
            <v>4.4821794239999999</v>
          </cell>
          <cell r="Z48">
            <v>3.728268512920704E-3</v>
          </cell>
          <cell r="AA48">
            <v>-3.3603239033916498E-3</v>
          </cell>
          <cell r="AF48">
            <v>0.51122399037370114</v>
          </cell>
        </row>
        <row r="49">
          <cell r="A49">
            <v>4.5833318240000001</v>
          </cell>
          <cell r="B49">
            <v>8.9670013586910791E-3</v>
          </cell>
          <cell r="C49">
            <v>-3.0837677304318379E-4</v>
          </cell>
          <cell r="H49">
            <v>359.97324066570337</v>
          </cell>
          <cell r="I49">
            <v>4.5630837660000001</v>
          </cell>
          <cell r="J49">
            <v>1.424377871467382E-2</v>
          </cell>
          <cell r="K49">
            <v>-4.2425891153271981E-7</v>
          </cell>
          <cell r="P49">
            <v>359.98</v>
          </cell>
          <cell r="Q49">
            <v>4.5372939109999999</v>
          </cell>
          <cell r="R49">
            <v>8.2835261211944705E-3</v>
          </cell>
          <cell r="S49">
            <v>-3.6257546309167018E-3</v>
          </cell>
          <cell r="X49">
            <v>0.49948117243953299</v>
          </cell>
          <cell r="Y49">
            <v>4.5372939109999999</v>
          </cell>
          <cell r="Z49">
            <v>6.8407289943522064E-3</v>
          </cell>
          <cell r="AA49">
            <v>-5.1757684366690714E-3</v>
          </cell>
          <cell r="AF49">
            <v>0.50227113369832532</v>
          </cell>
        </row>
        <row r="50">
          <cell r="A50">
            <v>4.6733136179999999</v>
          </cell>
          <cell r="B50">
            <v>1.9637898615470911E-2</v>
          </cell>
          <cell r="C50">
            <v>-8.8278473069601298E-4</v>
          </cell>
          <cell r="H50">
            <v>359.94507166819147</v>
          </cell>
          <cell r="I50">
            <v>4.6830231370000002</v>
          </cell>
          <cell r="J50">
            <v>3.027868734361441E-2</v>
          </cell>
          <cell r="K50">
            <v>-1.093396986248052E-5</v>
          </cell>
          <cell r="P50">
            <v>359.96</v>
          </cell>
          <cell r="Q50">
            <v>4.6841030119999996</v>
          </cell>
          <cell r="X50">
            <v>0</v>
          </cell>
          <cell r="Y50">
            <v>4.5372939109999999</v>
          </cell>
          <cell r="Z50">
            <v>6.8407289943522064E-3</v>
          </cell>
          <cell r="AA50">
            <v>-5.1757684366690714E-3</v>
          </cell>
          <cell r="AF50">
            <v>0.50227113369832532</v>
          </cell>
        </row>
        <row r="51">
          <cell r="A51">
            <v>4.7732961190000003</v>
          </cell>
          <cell r="B51">
            <v>3.9646860159338909E-2</v>
          </cell>
          <cell r="C51">
            <v>-1.1041848786850191E-3</v>
          </cell>
          <cell r="H51">
            <v>359.95056916233182</v>
          </cell>
          <cell r="I51">
            <v>4.8029732569999997</v>
          </cell>
          <cell r="J51">
            <v>4.8488541037135367E-2</v>
          </cell>
          <cell r="K51">
            <v>-2.677296706789197E-5</v>
          </cell>
          <cell r="P51">
            <v>359.99</v>
          </cell>
          <cell r="Q51">
            <v>4.7576920989999998</v>
          </cell>
          <cell r="R51">
            <v>4.3671267261004017E-2</v>
          </cell>
          <cell r="S51">
            <v>-5.9966877227402302E-3</v>
          </cell>
          <cell r="X51">
            <v>0.98499336650481173</v>
          </cell>
          <cell r="Y51">
            <v>4.7430950010000004</v>
          </cell>
          <cell r="Z51">
            <v>2.9566875443912431E-2</v>
          </cell>
          <cell r="AA51">
            <v>-1.572810674513625E-2</v>
          </cell>
          <cell r="AF51">
            <v>0.52578676935655022</v>
          </cell>
        </row>
        <row r="52">
          <cell r="A52">
            <v>4.9032690529999998</v>
          </cell>
          <cell r="B52">
            <v>6.0333956010777838E-2</v>
          </cell>
          <cell r="C52">
            <v>-2.0712551650007211E-3</v>
          </cell>
          <cell r="H52">
            <v>359.94713932093322</v>
          </cell>
          <cell r="I52">
            <v>4.882838037</v>
          </cell>
          <cell r="J52">
            <v>6.0130904601247447E-2</v>
          </cell>
          <cell r="K52">
            <v>-3.4372407372024123E-5</v>
          </cell>
          <cell r="P52">
            <v>359.88</v>
          </cell>
          <cell r="Q52">
            <v>4.8280849459999997</v>
          </cell>
          <cell r="R52">
            <v>5.8147597917792712E-2</v>
          </cell>
          <cell r="S52">
            <v>-1.088775230742435E-2</v>
          </cell>
          <cell r="X52">
            <v>1.000100746545171</v>
          </cell>
          <cell r="Y52">
            <v>4.8280849459999997</v>
          </cell>
          <cell r="Z52">
            <v>4.8428179612145128E-2</v>
          </cell>
          <cell r="AA52">
            <v>-2.1634382047077679E-2</v>
          </cell>
          <cell r="AF52">
            <v>0.53165860486036876</v>
          </cell>
        </row>
        <row r="53">
          <cell r="A53">
            <v>4.9932508479999997</v>
          </cell>
          <cell r="B53">
            <v>7.4543486714878565E-2</v>
          </cell>
          <cell r="C53">
            <v>-1.643257363074663E-3</v>
          </cell>
          <cell r="H53">
            <v>359.89356058178362</v>
          </cell>
          <cell r="I53">
            <v>5.0027733010000004</v>
          </cell>
          <cell r="J53">
            <v>7.7487812339338075E-2</v>
          </cell>
          <cell r="K53">
            <v>-6.7687875840236278E-5</v>
          </cell>
          <cell r="P53">
            <v>359.86</v>
          </cell>
          <cell r="Q53">
            <v>4.9818739890000003</v>
          </cell>
          <cell r="X53">
            <v>0</v>
          </cell>
          <cell r="Y53">
            <v>4.9428766929999997</v>
          </cell>
          <cell r="Z53">
            <v>5.9589461967706613E-2</v>
          </cell>
          <cell r="AA53">
            <v>-3.0072937333800381E-2</v>
          </cell>
          <cell r="AF53">
            <v>0.52228055187310019</v>
          </cell>
        </row>
        <row r="54">
          <cell r="A54">
            <v>5.0832319269999999</v>
          </cell>
          <cell r="B54">
            <v>8.6143908190968843E-2</v>
          </cell>
          <cell r="C54">
            <v>-1.2916992904405569E-3</v>
          </cell>
          <cell r="H54">
            <v>359.93096792538608</v>
          </cell>
          <cell r="I54">
            <v>5.0627000989999997</v>
          </cell>
          <cell r="J54">
            <v>8.6571392630025668E-2</v>
          </cell>
          <cell r="K54">
            <v>-8.9883293764692659E-5</v>
          </cell>
          <cell r="P54">
            <v>359.89</v>
          </cell>
          <cell r="Q54">
            <v>5.1034688949999998</v>
          </cell>
          <cell r="R54">
            <v>9.8401761989161785E-2</v>
          </cell>
          <cell r="S54">
            <v>-1.326348120594819E-2</v>
          </cell>
          <cell r="X54">
            <v>1.5104558666040571</v>
          </cell>
          <cell r="Y54">
            <v>5.0627168520000003</v>
          </cell>
          <cell r="Z54">
            <v>7.4026437872649981E-2</v>
          </cell>
          <cell r="AA54">
            <v>-3.3834659541404168E-2</v>
          </cell>
          <cell r="AF54">
            <v>0.52974908260728304</v>
          </cell>
        </row>
        <row r="55">
          <cell r="A55">
            <v>5.17321396</v>
          </cell>
          <cell r="B55">
            <v>9.820716617255229E-2</v>
          </cell>
          <cell r="C55">
            <v>-9.906073280129856E-4</v>
          </cell>
          <cell r="H55">
            <v>359.8998298674577</v>
          </cell>
          <cell r="I55">
            <v>5.1826561870000001</v>
          </cell>
          <cell r="J55">
            <v>0.10448270104872889</v>
          </cell>
          <cell r="K55">
            <v>-1.2270007440996549E-4</v>
          </cell>
          <cell r="P55">
            <v>359.9</v>
          </cell>
          <cell r="Q55">
            <v>5.2038879400000004</v>
          </cell>
          <cell r="R55">
            <v>0.1130589625386404</v>
          </cell>
          <cell r="S55">
            <v>-1.3809973296238001E-2</v>
          </cell>
          <cell r="X55">
            <v>1.501116173318696</v>
          </cell>
          <cell r="Y55">
            <v>5.1704320910000003</v>
          </cell>
          <cell r="Z55">
            <v>8.9559636625352851E-2</v>
          </cell>
          <cell r="AA55">
            <v>-3.4640988676951701E-2</v>
          </cell>
          <cell r="AF55">
            <v>0.53942917602453722</v>
          </cell>
        </row>
        <row r="56">
          <cell r="A56">
            <v>5.3081560139999997</v>
          </cell>
          <cell r="B56">
            <v>0.11779745331064689</v>
          </cell>
          <cell r="C56">
            <v>-1.706333667869573E-3</v>
          </cell>
          <cell r="H56">
            <v>359.89335811189551</v>
          </cell>
          <cell r="I56">
            <v>5.3004984630000003</v>
          </cell>
          <cell r="J56">
            <v>0.122479298103482</v>
          </cell>
          <cell r="K56">
            <v>-1.5732553438896319E-4</v>
          </cell>
          <cell r="P56">
            <v>359.91</v>
          </cell>
          <cell r="Q56">
            <v>5.2556269169999998</v>
          </cell>
          <cell r="R56">
            <v>0.1211510317764868</v>
          </cell>
          <cell r="S56">
            <v>-1.3083715713351931E-2</v>
          </cell>
          <cell r="X56">
            <v>1.5021677810594549</v>
          </cell>
          <cell r="Y56">
            <v>5.2707588679999997</v>
          </cell>
          <cell r="Z56">
            <v>0.102691733658549</v>
          </cell>
          <cell r="AA56">
            <v>-3.4234282950604662E-2</v>
          </cell>
          <cell r="AF56">
            <v>0.53399255598622275</v>
          </cell>
        </row>
        <row r="57">
          <cell r="A57">
            <v>5.3981378089999996</v>
          </cell>
          <cell r="B57">
            <v>0.1316501990220712</v>
          </cell>
          <cell r="C57">
            <v>-1.1132847088568391E-3</v>
          </cell>
          <cell r="H57">
            <v>359.91515248865522</v>
          </cell>
          <cell r="I57">
            <v>5.3825508720000004</v>
          </cell>
          <cell r="J57">
            <v>0.13433488375558331</v>
          </cell>
          <cell r="K57">
            <v>-1.759482600998682E-4</v>
          </cell>
          <cell r="P57">
            <v>359.87</v>
          </cell>
          <cell r="Q57">
            <v>5.4063608649999999</v>
          </cell>
          <cell r="R57">
            <v>0.13991308092338359</v>
          </cell>
          <cell r="S57">
            <v>-1.386531845342933E-2</v>
          </cell>
          <cell r="X57">
            <v>1.4934659937051691</v>
          </cell>
          <cell r="Y57">
            <v>5.3825703159999998</v>
          </cell>
          <cell r="Z57">
            <v>0.1195634654584137</v>
          </cell>
          <cell r="AA57">
            <v>-3.5859636095294307E-2</v>
          </cell>
          <cell r="AF57">
            <v>0.51124333273145139</v>
          </cell>
        </row>
        <row r="58">
          <cell r="A58">
            <v>5.4931178100000002</v>
          </cell>
          <cell r="B58">
            <v>0.14512660343945169</v>
          </cell>
          <cell r="C58">
            <v>-1.095060542884667E-3</v>
          </cell>
          <cell r="H58">
            <v>359.89264220994028</v>
          </cell>
          <cell r="I58">
            <v>5.4623514819999999</v>
          </cell>
          <cell r="J58">
            <v>0.14648897621112861</v>
          </cell>
          <cell r="K58">
            <v>-2.029966042293516E-4</v>
          </cell>
          <cell r="P58">
            <v>359.88</v>
          </cell>
          <cell r="Q58">
            <v>5.479474068</v>
          </cell>
          <cell r="R58">
            <v>0.14976758733526829</v>
          </cell>
          <cell r="S58">
            <v>-1.116839285907059E-2</v>
          </cell>
          <cell r="X58">
            <v>1.4831272531071349</v>
          </cell>
          <cell r="Y58">
            <v>5.4623637939999998</v>
          </cell>
          <cell r="Z58">
            <v>0.13084910307027439</v>
          </cell>
          <cell r="AA58">
            <v>-3.3461143254848683E-2</v>
          </cell>
          <cell r="AF58">
            <v>0.5196855540572658</v>
          </cell>
        </row>
        <row r="59">
          <cell r="A59">
            <v>5.5980958950000002</v>
          </cell>
          <cell r="B59">
            <v>0.15893395890163911</v>
          </cell>
          <cell r="C59">
            <v>-1.621047797589344E-3</v>
          </cell>
          <cell r="H59">
            <v>359.84264258007403</v>
          </cell>
          <cell r="I59">
            <v>5.5822752490000003</v>
          </cell>
          <cell r="J59">
            <v>0.16461350842740399</v>
          </cell>
          <cell r="K59">
            <v>-2.3936375604358969E-4</v>
          </cell>
          <cell r="P59">
            <v>359.85</v>
          </cell>
          <cell r="Q59">
            <v>5.5617799760000004</v>
          </cell>
          <cell r="R59">
            <v>0.16260916600765971</v>
          </cell>
          <cell r="S59">
            <v>-1.039084338583421E-2</v>
          </cell>
          <cell r="X59">
            <v>1.453549869845872</v>
          </cell>
          <cell r="Y59">
            <v>5.5800719259999996</v>
          </cell>
          <cell r="Z59">
            <v>0.1442486482764101</v>
          </cell>
          <cell r="AA59">
            <v>-3.2101972128232847E-2</v>
          </cell>
          <cell r="AF59">
            <v>0.49049592008169129</v>
          </cell>
        </row>
        <row r="60">
          <cell r="A60">
            <v>5.6830787669999996</v>
          </cell>
          <cell r="B60">
            <v>0.172348031986715</v>
          </cell>
          <cell r="C60">
            <v>-5.2351419285741698E-4</v>
          </cell>
          <cell r="H60">
            <v>359.87421903887781</v>
          </cell>
          <cell r="I60">
            <v>5.6622318959999998</v>
          </cell>
          <cell r="J60">
            <v>0.1767249353949345</v>
          </cell>
          <cell r="K60">
            <v>-2.7371379314549012E-4</v>
          </cell>
          <cell r="P60">
            <v>359.81</v>
          </cell>
          <cell r="Q60">
            <v>5.6603410250000001</v>
          </cell>
          <cell r="R60">
            <v>0.17712003348047919</v>
          </cell>
          <cell r="S60">
            <v>-1.094947531750408E-2</v>
          </cell>
          <cell r="X60">
            <v>1.4425587089763501</v>
          </cell>
          <cell r="Y60">
            <v>5.6622458629999999</v>
          </cell>
          <cell r="Z60">
            <v>0.15827662301194159</v>
          </cell>
          <cell r="AA60">
            <v>-3.3394220451705398E-2</v>
          </cell>
          <cell r="AF60">
            <v>0.45179306896583632</v>
          </cell>
        </row>
        <row r="61">
          <cell r="A61">
            <v>5.7730586539999997</v>
          </cell>
          <cell r="B61">
            <v>0.1840802908539754</v>
          </cell>
          <cell r="C61">
            <v>-1.079420270766102E-3</v>
          </cell>
          <cell r="H61">
            <v>359.86212035527109</v>
          </cell>
          <cell r="I61">
            <v>5.7801218690000002</v>
          </cell>
          <cell r="J61">
            <v>0.19493471065700399</v>
          </cell>
          <cell r="K61">
            <v>-3.2934372437491249E-4</v>
          </cell>
          <cell r="P61">
            <v>359.86</v>
          </cell>
          <cell r="Q61">
            <v>5.7479178910000002</v>
          </cell>
          <cell r="R61">
            <v>0.18972259820685419</v>
          </cell>
          <cell r="S61">
            <v>-9.9624397311158311E-3</v>
          </cell>
          <cell r="X61">
            <v>1.4687982850778021</v>
          </cell>
          <cell r="Y61">
            <v>5.7479178910000002</v>
          </cell>
          <cell r="Z61">
            <v>0.17110786308093409</v>
          </cell>
          <cell r="AA61">
            <v>-3.2457785022423358E-2</v>
          </cell>
          <cell r="AF61">
            <v>0.48946422625612901</v>
          </cell>
        </row>
        <row r="62">
          <cell r="A62">
            <v>5.9080314639999996</v>
          </cell>
          <cell r="B62">
            <v>0.2052296091487395</v>
          </cell>
          <cell r="C62">
            <v>3.2759935579426339E-4</v>
          </cell>
          <cell r="H62">
            <v>359.83935456680427</v>
          </cell>
          <cell r="I62">
            <v>5.8620599279999999</v>
          </cell>
          <cell r="J62">
            <v>0.20730202245820539</v>
          </cell>
          <cell r="K62">
            <v>-3.6117799393426032E-4</v>
          </cell>
          <cell r="P62">
            <v>359.79</v>
          </cell>
          <cell r="Q62">
            <v>5.8990850449999996</v>
          </cell>
          <cell r="X62">
            <v>0</v>
          </cell>
          <cell r="Y62">
            <v>5.7479178910000002</v>
          </cell>
          <cell r="Z62">
            <v>0.17110786308093409</v>
          </cell>
          <cell r="AA62">
            <v>-3.2457785022423358E-2</v>
          </cell>
          <cell r="AF62">
            <v>0.48946422625612901</v>
          </cell>
        </row>
        <row r="63">
          <cell r="A63">
            <v>6.0030114660000002</v>
          </cell>
          <cell r="B63">
            <v>0.2187570154084352</v>
          </cell>
          <cell r="C63">
            <v>4.0204730021102742E-4</v>
          </cell>
          <cell r="H63">
            <v>359.8440630522814</v>
          </cell>
          <cell r="I63">
            <v>5.942192725</v>
          </cell>
          <cell r="J63">
            <v>0.21975459212437309</v>
          </cell>
          <cell r="K63">
            <v>-4.0421413416191461E-4</v>
          </cell>
          <cell r="P63">
            <v>359.85</v>
          </cell>
          <cell r="Q63">
            <v>5.98910594</v>
          </cell>
          <cell r="R63">
            <v>0.22482051889656221</v>
          </cell>
          <cell r="S63">
            <v>-1.092124806119321E-2</v>
          </cell>
          <cell r="X63">
            <v>1.947922430557169</v>
          </cell>
          <cell r="Y63">
            <v>5.9708800320000002</v>
          </cell>
          <cell r="Z63">
            <v>0.19340892415280969</v>
          </cell>
          <cell r="AA63">
            <v>-4.2254207209626811E-2</v>
          </cell>
          <cell r="AF63">
            <v>0.55014728889984443</v>
          </cell>
        </row>
        <row r="64">
          <cell r="A64">
            <v>6.0929923070000003</v>
          </cell>
          <cell r="B64">
            <v>0.2316790744049303</v>
          </cell>
          <cell r="C64">
            <v>1.7755740574174879E-3</v>
          </cell>
          <cell r="H64">
            <v>359.76135528198739</v>
          </cell>
          <cell r="I64">
            <v>6.0818805640000004</v>
          </cell>
          <cell r="J64">
            <v>0.2413760501994367</v>
          </cell>
          <cell r="K64">
            <v>-4.6519568890254271E-4</v>
          </cell>
          <cell r="P64">
            <v>359.78</v>
          </cell>
          <cell r="Q64">
            <v>6.0936429499999996</v>
          </cell>
          <cell r="R64">
            <v>0.2354129043032234</v>
          </cell>
          <cell r="S64">
            <v>-8.774316316794914E-3</v>
          </cell>
          <cell r="X64">
            <v>1.869978056876886</v>
          </cell>
          <cell r="Y64">
            <v>6.0818944850000003</v>
          </cell>
          <cell r="Z64">
            <v>0.2074925746136623</v>
          </cell>
          <cell r="AA64">
            <v>-4.1302858483590159E-2</v>
          </cell>
          <cell r="AF64">
            <v>0.49023770723421262</v>
          </cell>
        </row>
        <row r="65">
          <cell r="A65">
            <v>6.1929726609999998</v>
          </cell>
          <cell r="B65">
            <v>0.24803484920222041</v>
          </cell>
          <cell r="C65">
            <v>1.463738865034634E-3</v>
          </cell>
          <cell r="H65">
            <v>359.83712272788489</v>
          </cell>
          <cell r="I65">
            <v>6.1628358270000003</v>
          </cell>
          <cell r="J65">
            <v>0.25374330741694823</v>
          </cell>
          <cell r="K65">
            <v>-5.1378437365896638E-4</v>
          </cell>
          <cell r="P65">
            <v>359.78</v>
          </cell>
          <cell r="Q65">
            <v>6.1951498989999996</v>
          </cell>
          <cell r="R65">
            <v>0.24969774295606231</v>
          </cell>
          <cell r="S65">
            <v>-8.2351409493417824E-3</v>
          </cell>
          <cell r="X65">
            <v>1.9122938566850589</v>
          </cell>
          <cell r="Y65">
            <v>6.1628486550000003</v>
          </cell>
          <cell r="Z65">
            <v>0.2194213011964247</v>
          </cell>
          <cell r="AA65">
            <v>-4.0467121016385998E-2</v>
          </cell>
          <cell r="AF65">
            <v>0.49040236269813742</v>
          </cell>
        </row>
        <row r="66">
          <cell r="A66">
            <v>6.282918692</v>
          </cell>
          <cell r="B66">
            <v>0.26076692081692171</v>
          </cell>
          <cell r="C66">
            <v>1.062080757652745E-3</v>
          </cell>
          <cell r="H66">
            <v>359.7822900911612</v>
          </cell>
          <cell r="I66">
            <v>6.2817330980000001</v>
          </cell>
          <cell r="J66">
            <v>0.27237951461518289</v>
          </cell>
          <cell r="K66">
            <v>-5.7867352296571081E-4</v>
          </cell>
          <cell r="P66">
            <v>359.81</v>
          </cell>
          <cell r="Q66">
            <v>6.295518875</v>
          </cell>
          <cell r="R66">
            <v>0.26482875906312758</v>
          </cell>
          <cell r="S66">
            <v>-8.2987254083238191E-3</v>
          </cell>
          <cell r="X66">
            <v>1.893057411653744</v>
          </cell>
          <cell r="Y66">
            <v>6.2615180019999999</v>
          </cell>
          <cell r="Z66">
            <v>0.23546956842025141</v>
          </cell>
          <cell r="AA66">
            <v>-4.2013308920594579E-2</v>
          </cell>
          <cell r="AF66">
            <v>0.52459621247339394</v>
          </cell>
        </row>
        <row r="67">
          <cell r="A67">
            <v>6.3878967769999999</v>
          </cell>
          <cell r="B67">
            <v>0.27611354722856318</v>
          </cell>
          <cell r="C67">
            <v>1.238844489124695E-3</v>
          </cell>
          <cell r="H67">
            <v>359.82768434271759</v>
          </cell>
          <cell r="I67">
            <v>6.3627094169999996</v>
          </cell>
          <cell r="J67">
            <v>0.28496001073585869</v>
          </cell>
          <cell r="K67">
            <v>-6.253493383626327E-4</v>
          </cell>
          <cell r="P67">
            <v>359.79</v>
          </cell>
          <cell r="Q67">
            <v>6.4007198809999997</v>
          </cell>
          <cell r="R67">
            <v>0.2784471699215757</v>
          </cell>
          <cell r="S67">
            <v>-6.540713331001766E-3</v>
          </cell>
          <cell r="X67">
            <v>1.929114453689414</v>
          </cell>
          <cell r="Y67">
            <v>6.3627259699999996</v>
          </cell>
          <cell r="Z67">
            <v>0.248394566231248</v>
          </cell>
          <cell r="AA67">
            <v>-3.9829384522861833E-2</v>
          </cell>
          <cell r="AF67">
            <v>0.5006755308099643</v>
          </cell>
        </row>
        <row r="68">
          <cell r="A68">
            <v>6.4778776179999999</v>
          </cell>
          <cell r="B68">
            <v>0.28942373228218188</v>
          </cell>
          <cell r="C68">
            <v>1.446638492995237E-3</v>
          </cell>
          <cell r="H68">
            <v>359.82092544893908</v>
          </cell>
          <cell r="I68">
            <v>6.4426846050000002</v>
          </cell>
          <cell r="J68">
            <v>0.29732728738615638</v>
          </cell>
          <cell r="K68">
            <v>-6.6859388501650744E-4</v>
          </cell>
          <cell r="P68">
            <v>359.82</v>
          </cell>
          <cell r="Q68">
            <v>6.4701268680000004</v>
          </cell>
          <cell r="R68">
            <v>0.28860785147441109</v>
          </cell>
          <cell r="S68">
            <v>-7.1021582427270476E-3</v>
          </cell>
          <cell r="X68">
            <v>1.892215180128503</v>
          </cell>
          <cell r="Y68">
            <v>6.4427048149999999</v>
          </cell>
          <cell r="Z68">
            <v>0.25960652458120148</v>
          </cell>
          <cell r="AA68">
            <v>-3.9047669143953058E-2</v>
          </cell>
          <cell r="AF68">
            <v>0.52647614407153209</v>
          </cell>
        </row>
        <row r="69">
          <cell r="A69">
            <v>6.5728588109999997</v>
          </cell>
          <cell r="B69">
            <v>0.30609887377468892</v>
          </cell>
          <cell r="C69">
            <v>1.5837694005323951E-3</v>
          </cell>
          <cell r="H69">
            <v>359.83770658139173</v>
          </cell>
          <cell r="I69">
            <v>6.5825325899999996</v>
          </cell>
          <cell r="J69">
            <v>0.31950311185480451</v>
          </cell>
          <cell r="K69">
            <v>-7.4103782590700137E-4</v>
          </cell>
          <cell r="P69">
            <v>359.81</v>
          </cell>
          <cell r="Q69">
            <v>6.6074290280000003</v>
          </cell>
          <cell r="R69">
            <v>0.3096410242362348</v>
          </cell>
          <cell r="S69">
            <v>-4.8539356630163868E-3</v>
          </cell>
          <cell r="X69">
            <v>1.884493237316571</v>
          </cell>
          <cell r="Y69">
            <v>6.5698149209999999</v>
          </cell>
          <cell r="Z69">
            <v>0.27879056131522739</v>
          </cell>
          <cell r="AA69">
            <v>-3.716503243184089E-2</v>
          </cell>
          <cell r="AF69">
            <v>0.5094487581302426</v>
          </cell>
        </row>
        <row r="70">
          <cell r="A70">
            <v>6.7078270919999996</v>
          </cell>
          <cell r="B70">
            <v>0.32539192538113298</v>
          </cell>
          <cell r="C70">
            <v>2.0144463562197411E-4</v>
          </cell>
          <cell r="H70">
            <v>359.86923996840301</v>
          </cell>
          <cell r="I70">
            <v>6.7023985450000003</v>
          </cell>
          <cell r="J70">
            <v>0.33877902328757031</v>
          </cell>
          <cell r="K70">
            <v>-8.0326980137507297E-4</v>
          </cell>
          <cell r="P70">
            <v>359.83</v>
          </cell>
          <cell r="Q70">
            <v>6.6905529499999998</v>
          </cell>
          <cell r="R70">
            <v>0.3259676525059293</v>
          </cell>
          <cell r="S70">
            <v>-5.4029406336238307E-3</v>
          </cell>
          <cell r="X70">
            <v>1.9023389564104849</v>
          </cell>
          <cell r="Y70">
            <v>6.6402599809999998</v>
          </cell>
          <cell r="Z70">
            <v>0.29072990116839298</v>
          </cell>
          <cell r="AA70">
            <v>-3.8471363957662243E-2</v>
          </cell>
          <cell r="AF70">
            <v>0.52597739907854124</v>
          </cell>
        </row>
        <row r="71">
          <cell r="A71">
            <v>6.7978081709999998</v>
          </cell>
          <cell r="B71">
            <v>0.34158508967790863</v>
          </cell>
          <cell r="C71">
            <v>2.8250282204882112E-4</v>
          </cell>
          <cell r="H71">
            <v>359.83849016343788</v>
          </cell>
          <cell r="I71">
            <v>6.7823248530000004</v>
          </cell>
          <cell r="J71">
            <v>0.3514448442610813</v>
          </cell>
          <cell r="K71">
            <v>-8.4029192112437812E-4</v>
          </cell>
          <cell r="P71">
            <v>359.83</v>
          </cell>
          <cell r="Q71">
            <v>6.6905529499999998</v>
          </cell>
          <cell r="R71">
            <v>0.3259676525059293</v>
          </cell>
          <cell r="S71">
            <v>-5.4029406336238307E-3</v>
          </cell>
          <cell r="X71">
            <v>1.9023389564104849</v>
          </cell>
          <cell r="Y71">
            <v>6.6905529499999998</v>
          </cell>
          <cell r="Z71">
            <v>0.3007155615965007</v>
          </cell>
          <cell r="AA71">
            <v>-3.8511240582649077E-2</v>
          </cell>
          <cell r="AF71">
            <v>0.53430246058016362</v>
          </cell>
        </row>
        <row r="72">
          <cell r="A72">
            <v>6.8927884109999997</v>
          </cell>
          <cell r="B72">
            <v>0.3563374274906792</v>
          </cell>
          <cell r="C72">
            <v>3.575544948467539E-5</v>
          </cell>
          <cell r="H72">
            <v>359.82876229200281</v>
          </cell>
          <cell r="I72">
            <v>6.9002757389999996</v>
          </cell>
          <cell r="J72">
            <v>0.37067812035986852</v>
          </cell>
          <cell r="K72">
            <v>-8.9904796748708777E-4</v>
          </cell>
          <cell r="P72">
            <v>359.82</v>
          </cell>
          <cell r="Q72">
            <v>6.89844203</v>
          </cell>
          <cell r="R72">
            <v>0.35449080041325087</v>
          </cell>
          <cell r="S72">
            <v>-6.1635641156873961E-3</v>
          </cell>
          <cell r="X72">
            <v>2.397606573701129</v>
          </cell>
          <cell r="Y72">
            <v>6.8626549250000002</v>
          </cell>
          <cell r="Z72">
            <v>0.31571860902863708</v>
          </cell>
          <cell r="AA72">
            <v>-4.8735443394773897E-2</v>
          </cell>
          <cell r="AF72">
            <v>0.57155628769391942</v>
          </cell>
        </row>
        <row r="73">
          <cell r="A73">
            <v>6.9827702049999996</v>
          </cell>
          <cell r="B73">
            <v>0.3701427937644568</v>
          </cell>
          <cell r="C73">
            <v>-5.8638912484945867E-4</v>
          </cell>
          <cell r="H73">
            <v>359.75426938549577</v>
          </cell>
          <cell r="I73">
            <v>6.9821972319999999</v>
          </cell>
          <cell r="J73">
            <v>0.38355715666296503</v>
          </cell>
          <cell r="K73">
            <v>-9.4120583045375933E-4</v>
          </cell>
          <cell r="P73">
            <v>359.83</v>
          </cell>
          <cell r="Q73">
            <v>6.9854810240000003</v>
          </cell>
          <cell r="R73">
            <v>0.3773212651560971</v>
          </cell>
          <cell r="S73">
            <v>-9.2023431362753452E-3</v>
          </cell>
          <cell r="X73">
            <v>2.4217857881850668</v>
          </cell>
          <cell r="Y73">
            <v>6.9822117050000001</v>
          </cell>
          <cell r="Z73">
            <v>0.34211335945662552</v>
          </cell>
          <cell r="AA73">
            <v>-5.2251978759498732E-2</v>
          </cell>
          <cell r="AF73">
            <v>0.58349803944699341</v>
          </cell>
        </row>
        <row r="74">
          <cell r="A74">
            <v>7.0727522379999996</v>
          </cell>
          <cell r="B74">
            <v>0.38513318086460729</v>
          </cell>
          <cell r="C74">
            <v>4.1634808449307571E-4</v>
          </cell>
          <cell r="H74">
            <v>359.76317684199739</v>
          </cell>
          <cell r="I74">
            <v>7.0622052929999999</v>
          </cell>
          <cell r="J74">
            <v>0.39656412087424642</v>
          </cell>
          <cell r="K74">
            <v>-9.8552962262462955E-4</v>
          </cell>
          <cell r="P74">
            <v>359.72</v>
          </cell>
          <cell r="Q74">
            <v>7.1046080590000003</v>
          </cell>
          <cell r="R74">
            <v>0.389760264481534</v>
          </cell>
          <cell r="S74">
            <v>-6.1351618361602002E-3</v>
          </cell>
          <cell r="X74">
            <v>2.3486343112558248</v>
          </cell>
          <cell r="Y74">
            <v>7.062236757</v>
          </cell>
          <cell r="Z74">
            <v>0.3500737621822988</v>
          </cell>
          <cell r="AA74">
            <v>-5.1407776297000718E-2</v>
          </cell>
          <cell r="AF74">
            <v>0.47657292824146558</v>
          </cell>
        </row>
        <row r="75">
          <cell r="A75">
            <v>7.1727311619999998</v>
          </cell>
          <cell r="B75">
            <v>0.39980731195409591</v>
          </cell>
          <cell r="C75">
            <v>-7.1212474996568413E-5</v>
          </cell>
          <cell r="H75">
            <v>359.78765354936911</v>
          </cell>
          <cell r="I75">
            <v>7.1821210620000002</v>
          </cell>
          <cell r="J75">
            <v>0.41605314640209629</v>
          </cell>
          <cell r="K75">
            <v>-1.0773627283624839E-3</v>
          </cell>
          <cell r="P75">
            <v>359.77</v>
          </cell>
          <cell r="Q75">
            <v>7.189059973</v>
          </cell>
          <cell r="R75">
            <v>0.40810878005228951</v>
          </cell>
          <cell r="S75">
            <v>-4.2700912051639494E-3</v>
          </cell>
          <cell r="X75">
            <v>2.366922682440824</v>
          </cell>
          <cell r="Y75">
            <v>7.1821403310000003</v>
          </cell>
          <cell r="Z75">
            <v>0.37113693489736682</v>
          </cell>
          <cell r="AA75">
            <v>-4.8928912365845408E-2</v>
          </cell>
          <cell r="AF75">
            <v>0.52405261577086715</v>
          </cell>
        </row>
        <row r="76">
          <cell r="A76">
            <v>7.3027050500000001</v>
          </cell>
          <cell r="B76">
            <v>0.41920631402582742</v>
          </cell>
          <cell r="C76">
            <v>5.7869873294189641E-4</v>
          </cell>
          <cell r="H76">
            <v>359.75269807956181</v>
          </cell>
          <cell r="I76">
            <v>7.301971741</v>
          </cell>
          <cell r="J76">
            <v>0.43528633558597318</v>
          </cell>
          <cell r="K76">
            <v>-1.15966126051891E-3</v>
          </cell>
          <cell r="P76">
            <v>359.69</v>
          </cell>
          <cell r="Q76">
            <v>7.2055790430000002</v>
          </cell>
          <cell r="R76">
            <v>0.40720365908398359</v>
          </cell>
          <cell r="S76">
            <v>-4.1136136580342004E-3</v>
          </cell>
          <cell r="X76">
            <v>2.361264539309615</v>
          </cell>
          <cell r="Y76">
            <v>7.2055790430000002</v>
          </cell>
          <cell r="Z76">
            <v>0.37361585744023312</v>
          </cell>
          <cell r="AA76">
            <v>-4.8943726331103603E-2</v>
          </cell>
          <cell r="AF76">
            <v>0.51291370632874955</v>
          </cell>
        </row>
        <row r="77">
          <cell r="A77">
            <v>7.3926858910000002</v>
          </cell>
          <cell r="B77">
            <v>0.43427668120684759</v>
          </cell>
          <cell r="C77">
            <v>6.4754115012590472E-4</v>
          </cell>
          <cell r="H77">
            <v>359.75380036354551</v>
          </cell>
          <cell r="I77">
            <v>7.3619365859999997</v>
          </cell>
          <cell r="J77">
            <v>0.44505213675768429</v>
          </cell>
          <cell r="K77">
            <v>-1.2124998453220009E-3</v>
          </cell>
          <cell r="P77">
            <v>359.72</v>
          </cell>
          <cell r="Q77">
            <v>7.4010598659999998</v>
          </cell>
          <cell r="R77">
            <v>0.44815972657370778</v>
          </cell>
          <cell r="S77">
            <v>-9.3942872024717662E-3</v>
          </cell>
          <cell r="X77">
            <v>2.8873022563424291</v>
          </cell>
          <cell r="Y77">
            <v>7.2055790430000002</v>
          </cell>
          <cell r="Z77">
            <v>0.37361585744023312</v>
          </cell>
          <cell r="AA77">
            <v>-4.8943726331103603E-2</v>
          </cell>
          <cell r="AF77">
            <v>0.51291370632874955</v>
          </cell>
        </row>
        <row r="78">
          <cell r="A78">
            <v>7.4826679240000002</v>
          </cell>
          <cell r="B78">
            <v>0.4480878161029293</v>
          </cell>
          <cell r="C78">
            <v>2.5613730862649792E-4</v>
          </cell>
          <cell r="H78">
            <v>359.66529220715381</v>
          </cell>
          <cell r="I78">
            <v>7.4799158209999996</v>
          </cell>
          <cell r="J78">
            <v>0.46462644532910408</v>
          </cell>
          <cell r="K78">
            <v>-1.306483997948574E-3</v>
          </cell>
          <cell r="P78">
            <v>359.67</v>
          </cell>
          <cell r="Q78">
            <v>7.4897110470000001</v>
          </cell>
          <cell r="R78">
            <v>0.46700845285069381</v>
          </cell>
          <cell r="S78">
            <v>-1.2032069454736279E-2</v>
          </cell>
          <cell r="X78">
            <v>2.82994361961644</v>
          </cell>
          <cell r="Y78">
            <v>7.4799998629999997</v>
          </cell>
          <cell r="Z78">
            <v>0.4226070710683657</v>
          </cell>
          <cell r="AA78">
            <v>-6.8690909744068523E-2</v>
          </cell>
          <cell r="AF78">
            <v>0.51223998691120809</v>
          </cell>
        </row>
        <row r="79">
          <cell r="A79">
            <v>7.5726492409999997</v>
          </cell>
          <cell r="B79">
            <v>0.46375259560712517</v>
          </cell>
          <cell r="C79">
            <v>9.8933487293732152E-4</v>
          </cell>
          <cell r="H79">
            <v>359.71299957991312</v>
          </cell>
          <cell r="I79">
            <v>7.5618012439999998</v>
          </cell>
          <cell r="J79">
            <v>0.47784646841681289</v>
          </cell>
          <cell r="K79">
            <v>-1.3878295469354619E-3</v>
          </cell>
          <cell r="P79">
            <v>359.61</v>
          </cell>
          <cell r="Q79">
            <v>7.6121249200000003</v>
          </cell>
          <cell r="R79">
            <v>0.48576641054120612</v>
          </cell>
          <cell r="S79">
            <v>-1.370961165188089E-2</v>
          </cell>
          <cell r="X79">
            <v>2.8769495934609148</v>
          </cell>
          <cell r="Y79">
            <v>7.5618235790000004</v>
          </cell>
          <cell r="Z79">
            <v>0.44082381974137802</v>
          </cell>
          <cell r="AA79">
            <v>-7.4039595712585046E-2</v>
          </cell>
          <cell r="AF79">
            <v>0.45787084633395903</v>
          </cell>
        </row>
        <row r="80">
          <cell r="A80">
            <v>7.6726291189999998</v>
          </cell>
          <cell r="B80">
            <v>0.4788540108246121</v>
          </cell>
          <cell r="C80">
            <v>8.4917230463186621E-4</v>
          </cell>
          <cell r="H80">
            <v>359.64861094898367</v>
          </cell>
          <cell r="I80">
            <v>7.641805841</v>
          </cell>
          <cell r="J80">
            <v>0.49102381629314118</v>
          </cell>
          <cell r="K80">
            <v>-1.4734101438956849E-3</v>
          </cell>
          <cell r="P80">
            <v>359.69</v>
          </cell>
          <cell r="Q80">
            <v>7.6933469780000001</v>
          </cell>
          <cell r="R80">
            <v>0.51260867178125391</v>
          </cell>
          <cell r="S80">
            <v>-1.9584611879411969E-2</v>
          </cell>
          <cell r="X80">
            <v>2.9151015178001161</v>
          </cell>
          <cell r="Y80">
            <v>7.6784760949999997</v>
          </cell>
          <cell r="Z80">
            <v>0.4691798914756668</v>
          </cell>
          <cell r="AA80">
            <v>-7.9300880351526826E-2</v>
          </cell>
          <cell r="AF80">
            <v>0.51324887479998127</v>
          </cell>
        </row>
        <row r="81">
          <cell r="A81">
            <v>7.802577973</v>
          </cell>
          <cell r="B81">
            <v>0.49753906536965548</v>
          </cell>
          <cell r="C81">
            <v>1.6651806182287391E-3</v>
          </cell>
          <cell r="H81">
            <v>359.64192833247512</v>
          </cell>
          <cell r="I81">
            <v>7.7616164239999996</v>
          </cell>
          <cell r="J81">
            <v>0.50462769034312549</v>
          </cell>
          <cell r="K81">
            <v>-1.5496051540352369E-3</v>
          </cell>
          <cell r="P81">
            <v>359.64</v>
          </cell>
          <cell r="Q81">
            <v>7.7840759759999996</v>
          </cell>
          <cell r="R81">
            <v>0.5068289477134027</v>
          </cell>
          <cell r="S81">
            <v>-5.1440982526973272E-3</v>
          </cell>
          <cell r="X81">
            <v>2.7700209629517891</v>
          </cell>
          <cell r="Y81">
            <v>7.761674395</v>
          </cell>
          <cell r="Z81">
            <v>0.47806230323599003</v>
          </cell>
          <cell r="AA81">
            <v>-7.9476578228891495E-2</v>
          </cell>
          <cell r="AF81">
            <v>0.48945134016397629</v>
          </cell>
        </row>
        <row r="82">
          <cell r="A82">
            <v>7.8975591669999998</v>
          </cell>
          <cell r="B82">
            <v>0.49470318324483509</v>
          </cell>
          <cell r="C82">
            <v>1.165655151855449E-3</v>
          </cell>
          <cell r="H82">
            <v>359.5401127142016</v>
          </cell>
          <cell r="I82">
            <v>7.8415742609999999</v>
          </cell>
          <cell r="J82">
            <v>0.50471298074786619</v>
          </cell>
          <cell r="K82">
            <v>-1.55014105650536E-3</v>
          </cell>
          <cell r="P82">
            <v>359.62</v>
          </cell>
          <cell r="Q82">
            <v>7.7840759759999996</v>
          </cell>
          <cell r="R82">
            <v>0.5068289477134027</v>
          </cell>
          <cell r="S82">
            <v>-5.1440982526973272E-3</v>
          </cell>
          <cell r="X82">
            <v>2.7700209629517891</v>
          </cell>
          <cell r="Y82">
            <v>7.7840759759999996</v>
          </cell>
          <cell r="Z82">
            <v>0.46563962100782569</v>
          </cell>
          <cell r="AA82">
            <v>-6.2458081234572381E-2</v>
          </cell>
          <cell r="AF82">
            <v>0.46980380619995221</v>
          </cell>
        </row>
        <row r="83">
          <cell r="A83">
            <v>7.9875409609999997</v>
          </cell>
          <cell r="B83">
            <v>0.48656255708256629</v>
          </cell>
          <cell r="C83">
            <v>6.6287469926594109E-4</v>
          </cell>
          <cell r="H83">
            <v>359.540244934653</v>
          </cell>
          <cell r="I83">
            <v>7.9814621609999996</v>
          </cell>
          <cell r="J83">
            <v>0.50560852725402194</v>
          </cell>
          <cell r="K83">
            <v>-1.5561848391730641E-3</v>
          </cell>
          <cell r="P83">
            <v>359.52</v>
          </cell>
          <cell r="Q83">
            <v>7.9735109810000004</v>
          </cell>
          <cell r="R83">
            <v>0.55654190562158656</v>
          </cell>
          <cell r="S83">
            <v>-2.8963674594445109E-2</v>
          </cell>
          <cell r="X83">
            <v>3.3141435901098739</v>
          </cell>
          <cell r="Y83">
            <v>7.9735109810000004</v>
          </cell>
          <cell r="Z83">
            <v>0.50545354775144469</v>
          </cell>
          <cell r="AA83">
            <v>-9.8379052782484405E-2</v>
          </cell>
          <cell r="AF83">
            <v>0.47850675163169798</v>
          </cell>
        </row>
        <row r="84">
          <cell r="A84">
            <v>8.0775222790000001</v>
          </cell>
          <cell r="B84">
            <v>0.48928054285581551</v>
          </cell>
          <cell r="C84">
            <v>1.0532912856347049E-3</v>
          </cell>
          <cell r="H84">
            <v>359.50444590963951</v>
          </cell>
          <cell r="I84">
            <v>8.0623662290000002</v>
          </cell>
          <cell r="J84">
            <v>0.50445712446764335</v>
          </cell>
          <cell r="K84">
            <v>-1.546538644076267E-3</v>
          </cell>
          <cell r="P84">
            <v>359.51</v>
          </cell>
          <cell r="Q84">
            <v>8.0264739990000002</v>
          </cell>
          <cell r="R84">
            <v>0.52508541279848786</v>
          </cell>
          <cell r="S84">
            <v>-1.7079476860281821E-2</v>
          </cell>
          <cell r="X84">
            <v>3.1830772197667292</v>
          </cell>
          <cell r="Y84">
            <v>8.0264739990000002</v>
          </cell>
          <cell r="Z84">
            <v>0.4762992565570639</v>
          </cell>
          <cell r="AA84">
            <v>-8.3057650546460693E-2</v>
          </cell>
          <cell r="AF84">
            <v>0.45437725956325431</v>
          </cell>
        </row>
        <row r="85">
          <cell r="A85">
            <v>8.1775021559999992</v>
          </cell>
          <cell r="B85">
            <v>0.48905157292048218</v>
          </cell>
          <cell r="C85">
            <v>1.647658623896204E-3</v>
          </cell>
          <cell r="H85">
            <v>359.57251853436679</v>
          </cell>
          <cell r="I85">
            <v>8.1792804429999997</v>
          </cell>
          <cell r="J85">
            <v>0.50454241330831551</v>
          </cell>
          <cell r="K85">
            <v>-1.54728294851284E-3</v>
          </cell>
          <cell r="P85">
            <v>359.55</v>
          </cell>
          <cell r="Q85">
            <v>8.1900699140000004</v>
          </cell>
          <cell r="R85">
            <v>0.53067381760990107</v>
          </cell>
          <cell r="S85">
            <v>-1.7048319416438421E-2</v>
          </cell>
          <cell r="X85">
            <v>3.7351781119336311</v>
          </cell>
          <cell r="Y85">
            <v>8.1793679220000008</v>
          </cell>
          <cell r="Z85">
            <v>0.47411772472644831</v>
          </cell>
          <cell r="AA85">
            <v>-9.1763318711730962E-2</v>
          </cell>
          <cell r="AF85">
            <v>0.53543383359917829</v>
          </cell>
        </row>
        <row r="86">
          <cell r="A86">
            <v>8.3074438579999992</v>
          </cell>
          <cell r="B86">
            <v>0.4878128256806219</v>
          </cell>
          <cell r="C86">
            <v>1.567187084830141E-3</v>
          </cell>
          <cell r="H86">
            <v>359.55405228449769</v>
          </cell>
          <cell r="I86">
            <v>8.2612103569999995</v>
          </cell>
          <cell r="J86">
            <v>0.50454241330831551</v>
          </cell>
          <cell r="K86">
            <v>-1.54728294851284E-3</v>
          </cell>
          <cell r="P86">
            <v>359.54</v>
          </cell>
          <cell r="Q86">
            <v>8.2723510269999991</v>
          </cell>
          <cell r="R86">
            <v>0.52912115740408727</v>
          </cell>
          <cell r="S86">
            <v>-1.955436079226042E-2</v>
          </cell>
          <cell r="X86">
            <v>3.7311946054168161</v>
          </cell>
          <cell r="Y86">
            <v>8.2612260739999996</v>
          </cell>
          <cell r="Z86">
            <v>0.48864227337914712</v>
          </cell>
          <cell r="AA86">
            <v>-0.16246261604327031</v>
          </cell>
          <cell r="AF86">
            <v>0.28495815785242962</v>
          </cell>
        </row>
        <row r="87">
          <cell r="A87">
            <v>8.4124228960000007</v>
          </cell>
          <cell r="B87">
            <v>0.48930071210017101</v>
          </cell>
          <cell r="C87">
            <v>1.2929050226308111E-3</v>
          </cell>
          <cell r="H87">
            <v>359.55064332594401</v>
          </cell>
          <cell r="I87">
            <v>8.3423084000000003</v>
          </cell>
          <cell r="J87">
            <v>0.50454241330831551</v>
          </cell>
          <cell r="K87">
            <v>-1.54728294851284E-3</v>
          </cell>
          <cell r="P87">
            <v>359.54</v>
          </cell>
          <cell r="Q87">
            <v>8.3783090120000008</v>
          </cell>
          <cell r="R87">
            <v>0.52720873246148425</v>
          </cell>
          <cell r="S87">
            <v>-1.8947904630103318E-2</v>
          </cell>
          <cell r="X87">
            <v>3.7138216938006861</v>
          </cell>
          <cell r="Y87">
            <v>8.3783090120000008</v>
          </cell>
          <cell r="Z87">
            <v>0.48692951690911151</v>
          </cell>
          <cell r="AA87">
            <v>-0.16153173813116889</v>
          </cell>
          <cell r="AF87">
            <v>0.2778545895512548</v>
          </cell>
        </row>
        <row r="88">
          <cell r="A88">
            <v>8.5024046910000006</v>
          </cell>
          <cell r="B88">
            <v>0.48752778820941389</v>
          </cell>
          <cell r="C88">
            <v>9.0589145723705771E-4</v>
          </cell>
          <cell r="H88">
            <v>359.54979520590138</v>
          </cell>
          <cell r="I88">
            <v>8.482009841</v>
          </cell>
          <cell r="J88">
            <v>0.50454241330831551</v>
          </cell>
          <cell r="K88">
            <v>-1.54728294851284E-3</v>
          </cell>
          <cell r="P88">
            <v>359.54</v>
          </cell>
          <cell r="Q88">
            <v>8.4657349590000006</v>
          </cell>
          <cell r="R88">
            <v>0.5280711393987354</v>
          </cell>
          <cell r="S88">
            <v>-1.8947131186628031E-2</v>
          </cell>
          <cell r="X88">
            <v>3.732715865763677</v>
          </cell>
          <cell r="Y88">
            <v>8.4657349590000006</v>
          </cell>
          <cell r="Z88">
            <v>0.48759279100862862</v>
          </cell>
          <cell r="AA88">
            <v>-0.16181624894730559</v>
          </cell>
          <cell r="AF88">
            <v>0.28512012131070441</v>
          </cell>
        </row>
        <row r="89">
          <cell r="A89">
            <v>8.5923857699999999</v>
          </cell>
          <cell r="B89">
            <v>0.48808216689591499</v>
          </cell>
          <cell r="C89">
            <v>1.5650569768001839E-3</v>
          </cell>
          <cell r="H89">
            <v>359.55784268587479</v>
          </cell>
          <cell r="I89">
            <v>8.6019403269999994</v>
          </cell>
          <cell r="J89">
            <v>0.50454241330831551</v>
          </cell>
          <cell r="K89">
            <v>-1.54728294851284E-3</v>
          </cell>
          <cell r="P89">
            <v>359.51</v>
          </cell>
          <cell r="Q89">
            <v>8.5722839840000002</v>
          </cell>
          <cell r="R89">
            <v>0.52840408970949715</v>
          </cell>
          <cell r="S89">
            <v>-1.9598623564358771E-2</v>
          </cell>
          <cell r="X89">
            <v>3.725386630131426</v>
          </cell>
          <cell r="Y89">
            <v>8.5422080099999995</v>
          </cell>
          <cell r="Z89">
            <v>0.48764363364744251</v>
          </cell>
          <cell r="AA89">
            <v>-0.16217407857677291</v>
          </cell>
          <cell r="AF89">
            <v>0.28478119354125109</v>
          </cell>
        </row>
        <row r="90">
          <cell r="A90">
            <v>8.6973648079999997</v>
          </cell>
          <cell r="B90">
            <v>0.48757527961052433</v>
          </cell>
          <cell r="C90">
            <v>1.250167105167537E-3</v>
          </cell>
          <cell r="H90">
            <v>359.55205632012968</v>
          </cell>
          <cell r="I90">
            <v>8.6618915560000005</v>
          </cell>
          <cell r="J90">
            <v>0.50454241330831551</v>
          </cell>
          <cell r="K90">
            <v>-1.54728294851284E-3</v>
          </cell>
          <cell r="P90">
            <v>359.52</v>
          </cell>
          <cell r="Q90">
            <v>8.6568160059999997</v>
          </cell>
          <cell r="R90">
            <v>0.52836351261506576</v>
          </cell>
          <cell r="S90">
            <v>-1.9085834013826981E-2</v>
          </cell>
          <cell r="X90">
            <v>3.7279413917351159</v>
          </cell>
          <cell r="Y90">
            <v>8.6619088879999993</v>
          </cell>
          <cell r="Z90">
            <v>0.48763144053025947</v>
          </cell>
          <cell r="AA90">
            <v>-0.1621994659199025</v>
          </cell>
          <cell r="AF90">
            <v>0.26650528171298732</v>
          </cell>
        </row>
        <row r="91">
          <cell r="A91">
            <v>8.7823445800000002</v>
          </cell>
          <cell r="B91">
            <v>0.48758707868187778</v>
          </cell>
          <cell r="C91">
            <v>1.7868912401319431E-3</v>
          </cell>
          <cell r="H91">
            <v>359.54292746027778</v>
          </cell>
          <cell r="I91">
            <v>8.7797803739999996</v>
          </cell>
          <cell r="J91">
            <v>0.50454241330831551</v>
          </cell>
          <cell r="K91">
            <v>-1.54728294851284E-3</v>
          </cell>
          <cell r="P91">
            <v>359.51</v>
          </cell>
          <cell r="Q91">
            <v>8.7745850090000008</v>
          </cell>
          <cell r="R91">
            <v>0.5283593816369514</v>
          </cell>
          <cell r="S91">
            <v>-1.9827802725048069E-2</v>
          </cell>
          <cell r="X91">
            <v>3.727361981198495</v>
          </cell>
          <cell r="Y91">
            <v>8.7745850090000008</v>
          </cell>
          <cell r="Z91">
            <v>0.48743579971764373</v>
          </cell>
          <cell r="AA91">
            <v>-0.16309434123819669</v>
          </cell>
          <cell r="AF91">
            <v>0.25738467988686498</v>
          </cell>
        </row>
        <row r="92">
          <cell r="A92">
            <v>8.8723268520000005</v>
          </cell>
          <cell r="B92">
            <v>0.48802641669734248</v>
          </cell>
          <cell r="C92">
            <v>1.4712009980934161E-3</v>
          </cell>
          <cell r="H92">
            <v>359.5479430037563</v>
          </cell>
          <cell r="I92">
            <v>8.8617032729999998</v>
          </cell>
          <cell r="J92">
            <v>0.50449976882367609</v>
          </cell>
          <cell r="K92">
            <v>-1.5469182391556089E-3</v>
          </cell>
          <cell r="P92">
            <v>359.53</v>
          </cell>
          <cell r="Q92">
            <v>8.8952949050000001</v>
          </cell>
          <cell r="R92">
            <v>0.52845579965575085</v>
          </cell>
          <cell r="S92">
            <v>-1.9298111195200231E-2</v>
          </cell>
          <cell r="X92">
            <v>3.7317068818940382</v>
          </cell>
          <cell r="Y92">
            <v>8.8599219330000007</v>
          </cell>
          <cell r="Z92">
            <v>0.48707266900914381</v>
          </cell>
          <cell r="AA92">
            <v>-0.16188878365952111</v>
          </cell>
          <cell r="AF92">
            <v>0.27544417074270222</v>
          </cell>
        </row>
        <row r="93">
          <cell r="A93">
            <v>9.0072996619999994</v>
          </cell>
          <cell r="B93">
            <v>0.4878570270704411</v>
          </cell>
          <cell r="C93">
            <v>1.8378862861032181E-3</v>
          </cell>
          <cell r="H93">
            <v>359.88513239792229</v>
          </cell>
          <cell r="I93">
            <v>8.9816126650000001</v>
          </cell>
          <cell r="J93">
            <v>0.50424390104806927</v>
          </cell>
          <cell r="K93">
            <v>-1.5448341833413329E-3</v>
          </cell>
          <cell r="P93">
            <v>359.74</v>
          </cell>
          <cell r="Q93">
            <v>8.9650800230000005</v>
          </cell>
          <cell r="R93">
            <v>0.52731820592427436</v>
          </cell>
          <cell r="S93">
            <v>-1.8786759201034779E-2</v>
          </cell>
          <cell r="X93">
            <v>3.8884275120639402</v>
          </cell>
          <cell r="Y93">
            <v>8.9650800230000005</v>
          </cell>
          <cell r="Z93">
            <v>0.48672540094549072</v>
          </cell>
          <cell r="AA93">
            <v>-0.16198350228794731</v>
          </cell>
          <cell r="AF93">
            <v>0.43326651650279319</v>
          </cell>
        </row>
        <row r="94">
          <cell r="A94">
            <v>9.1022799019999994</v>
          </cell>
          <cell r="B94">
            <v>0.48780261677960213</v>
          </cell>
          <cell r="C94">
            <v>1.8318250989041831E-3</v>
          </cell>
          <cell r="H94">
            <v>0.1482929399627109</v>
          </cell>
          <cell r="I94">
            <v>9.1016312080000006</v>
          </cell>
          <cell r="J94">
            <v>0.50428654779633131</v>
          </cell>
          <cell r="K94">
            <v>-1.544729980952388E-3</v>
          </cell>
          <cell r="P94">
            <v>359.97</v>
          </cell>
          <cell r="Q94">
            <v>9.081482888</v>
          </cell>
          <cell r="R94">
            <v>0.52838508283515639</v>
          </cell>
          <cell r="S94">
            <v>-1.909365758574158E-2</v>
          </cell>
          <cell r="X94">
            <v>4.1269275072248606</v>
          </cell>
          <cell r="Y94">
            <v>9.0416830220000008</v>
          </cell>
          <cell r="Z94">
            <v>0.48623842238277931</v>
          </cell>
          <cell r="AA94">
            <v>-0.16145350239663561</v>
          </cell>
          <cell r="AF94">
            <v>0.56448693990324728</v>
          </cell>
        </row>
        <row r="95">
          <cell r="A95">
            <v>9.1972606189999997</v>
          </cell>
          <cell r="B95">
            <v>0.48829628452886281</v>
          </cell>
          <cell r="C95">
            <v>1.462599504266214E-3</v>
          </cell>
          <cell r="H95">
            <v>0.38576557290388308</v>
          </cell>
          <cell r="I95">
            <v>9.1615387550000005</v>
          </cell>
          <cell r="J95">
            <v>0.50445713194961506</v>
          </cell>
          <cell r="K95">
            <v>-1.5448192986143459E-3</v>
          </cell>
          <cell r="P95">
            <v>0.1599999999999964</v>
          </cell>
          <cell r="Q95">
            <v>9.1987040049999997</v>
          </cell>
          <cell r="R95">
            <v>0.52749232244420263</v>
          </cell>
          <cell r="S95">
            <v>-1.843933636837514E-2</v>
          </cell>
          <cell r="X95">
            <v>4.428526578111101</v>
          </cell>
          <cell r="Y95">
            <v>9.1615555329999996</v>
          </cell>
          <cell r="Z95">
            <v>0.48486816858417509</v>
          </cell>
          <cell r="AA95">
            <v>-0.16066762111050031</v>
          </cell>
          <cell r="AF95">
            <v>0.9014755187823269</v>
          </cell>
        </row>
        <row r="96">
          <cell r="A96">
            <v>9.2922585019999993</v>
          </cell>
          <cell r="B96">
            <v>0.4886392896924443</v>
          </cell>
          <cell r="C96">
            <v>1.510330278744943E-3</v>
          </cell>
          <cell r="H96">
            <v>0.74096495326829881</v>
          </cell>
          <cell r="I96">
            <v>9.3013682380000002</v>
          </cell>
          <cell r="J96">
            <v>0.50531004167394733</v>
          </cell>
          <cell r="K96">
            <v>-1.540695821260337E-3</v>
          </cell>
          <cell r="P96">
            <v>0.52999999999999892</v>
          </cell>
          <cell r="Q96">
            <v>9.2703659540000007</v>
          </cell>
          <cell r="R96">
            <v>0.52578094943130838</v>
          </cell>
          <cell r="S96">
            <v>-1.7767417358861781E-2</v>
          </cell>
          <cell r="X96">
            <v>4.5313986654161029</v>
          </cell>
          <cell r="Y96">
            <v>9.2703659540000007</v>
          </cell>
          <cell r="Z96">
            <v>0.48701274399152339</v>
          </cell>
          <cell r="AA96">
            <v>-0.1600755216316857</v>
          </cell>
          <cell r="AF96">
            <v>1.1769055636160279</v>
          </cell>
        </row>
        <row r="97">
          <cell r="A97">
            <v>9.3772401819999995</v>
          </cell>
          <cell r="B97">
            <v>0.48929951203245858</v>
          </cell>
          <cell r="C97">
            <v>1.0036680269767809E-3</v>
          </cell>
          <cell r="H97">
            <v>1.1053805736564419</v>
          </cell>
          <cell r="I97">
            <v>9.3813518649999992</v>
          </cell>
          <cell r="J97">
            <v>0.50560854928423904</v>
          </cell>
          <cell r="K97">
            <v>-1.5377632749016929E-3</v>
          </cell>
          <cell r="P97">
            <v>0.82999999999999929</v>
          </cell>
          <cell r="Q97">
            <v>9.3571400649999994</v>
          </cell>
          <cell r="R97">
            <v>0.52692362005476845</v>
          </cell>
          <cell r="S97">
            <v>-1.7711881057756791E-2</v>
          </cell>
          <cell r="X97">
            <v>4.872835726880087</v>
          </cell>
          <cell r="Y97">
            <v>9.3571400649999994</v>
          </cell>
          <cell r="Z97">
            <v>0.48765970914973722</v>
          </cell>
          <cell r="AA97">
            <v>-0.16112820964773991</v>
          </cell>
          <cell r="AF97">
            <v>1.4888207886834941</v>
          </cell>
        </row>
        <row r="98">
          <cell r="A98">
            <v>9.4822194579999994</v>
          </cell>
          <cell r="B98">
            <v>0.48939585510846062</v>
          </cell>
          <cell r="C98">
            <v>1.589178657168211E-3</v>
          </cell>
          <cell r="H98">
            <v>1.7124247612662931</v>
          </cell>
          <cell r="I98">
            <v>9.5012435380000007</v>
          </cell>
          <cell r="J98">
            <v>0.50624816267435757</v>
          </cell>
          <cell r="K98">
            <v>-1.5278940829719599E-3</v>
          </cell>
          <cell r="P98">
            <v>1.4899999999999971</v>
          </cell>
          <cell r="Q98">
            <v>9.5064668660000002</v>
          </cell>
          <cell r="R98">
            <v>0.52643550539458661</v>
          </cell>
          <cell r="S98">
            <v>-1.6817277420302961E-2</v>
          </cell>
          <cell r="X98">
            <v>5.4924872299834222</v>
          </cell>
          <cell r="Y98">
            <v>9.4726378919999998</v>
          </cell>
          <cell r="Z98">
            <v>0.49030457012209611</v>
          </cell>
          <cell r="AA98">
            <v>-0.16030226225572941</v>
          </cell>
          <cell r="AF98">
            <v>2.0312248618369431</v>
          </cell>
        </row>
        <row r="99">
          <cell r="A99">
            <v>9.5672025689999991</v>
          </cell>
          <cell r="B99">
            <v>0.48899369713097901</v>
          </cell>
          <cell r="C99">
            <v>8.895541780367406E-4</v>
          </cell>
          <cell r="H99">
            <v>2.275658986945658</v>
          </cell>
          <cell r="I99">
            <v>9.561225597</v>
          </cell>
          <cell r="J99">
            <v>0.50663184729595445</v>
          </cell>
          <cell r="K99">
            <v>-1.517913958775778E-3</v>
          </cell>
          <cell r="P99">
            <v>1.830000000000001</v>
          </cell>
          <cell r="Q99">
            <v>9.5743999479999999</v>
          </cell>
          <cell r="R99">
            <v>0.52747983805483745</v>
          </cell>
          <cell r="S99">
            <v>-1.684953227638137E-2</v>
          </cell>
          <cell r="X99">
            <v>6.077406118991509</v>
          </cell>
          <cell r="Y99">
            <v>9.5575640200000009</v>
          </cell>
          <cell r="Z99">
            <v>0.48605145121389581</v>
          </cell>
          <cell r="AA99">
            <v>-0.15902667096831841</v>
          </cell>
          <cell r="AF99">
            <v>2.5392028867401168</v>
          </cell>
        </row>
        <row r="100">
          <cell r="A100">
            <v>9.7021744259999991</v>
          </cell>
          <cell r="B100">
            <v>0.48892623406586638</v>
          </cell>
          <cell r="C100">
            <v>6.7987831993253714E-4</v>
          </cell>
          <cell r="H100">
            <v>3.4238658238457189</v>
          </cell>
          <cell r="I100">
            <v>9.6811173799999999</v>
          </cell>
          <cell r="J100">
            <v>0.50637610153380552</v>
          </cell>
          <cell r="K100">
            <v>-1.526085135771416E-3</v>
          </cell>
          <cell r="P100">
            <v>2.6599999999999939</v>
          </cell>
          <cell r="Q100">
            <v>9.6981880670000002</v>
          </cell>
          <cell r="R100">
            <v>0.52394782418328822</v>
          </cell>
          <cell r="S100">
            <v>-1.496755639374295E-2</v>
          </cell>
          <cell r="X100">
            <v>6.7115843346260693</v>
          </cell>
          <cell r="Y100">
            <v>9.6648008829999998</v>
          </cell>
          <cell r="Z100">
            <v>0.48613028283474791</v>
          </cell>
          <cell r="AA100">
            <v>-0.15669589485603441</v>
          </cell>
          <cell r="AF100">
            <v>3.2525069760102721</v>
          </cell>
        </row>
        <row r="101">
          <cell r="A101">
            <v>9.7970898159999997</v>
          </cell>
          <cell r="B101">
            <v>0.48919850847178098</v>
          </cell>
          <cell r="C101">
            <v>2.843966778422365E-5</v>
          </cell>
          <cell r="H101">
            <v>4.4584407957582197</v>
          </cell>
          <cell r="I101">
            <v>9.7989599500000004</v>
          </cell>
          <cell r="J101">
            <v>0.50616311995801155</v>
          </cell>
          <cell r="K101">
            <v>-1.5363526305732769E-3</v>
          </cell>
          <cell r="P101">
            <v>3.8599999999999959</v>
          </cell>
          <cell r="Q101">
            <v>9.8024199010000004</v>
          </cell>
          <cell r="R101">
            <v>0.51856514752445126</v>
          </cell>
          <cell r="S101">
            <v>-1.1600015857654539E-2</v>
          </cell>
          <cell r="X101">
            <v>7.5917889050578884</v>
          </cell>
          <cell r="Y101">
            <v>9.7860279089999995</v>
          </cell>
          <cell r="Z101">
            <v>0.48345006736363749</v>
          </cell>
          <cell r="AA101">
            <v>-0.15505169794241891</v>
          </cell>
          <cell r="AF101">
            <v>4.4161660205601949</v>
          </cell>
        </row>
        <row r="102">
          <cell r="A102">
            <v>9.8820726880000009</v>
          </cell>
          <cell r="B102">
            <v>0.48817959109161962</v>
          </cell>
          <cell r="C102">
            <v>-4.6916606680337189E-4</v>
          </cell>
          <cell r="H102">
            <v>5.409541700760137</v>
          </cell>
          <cell r="I102">
            <v>9.880904804</v>
          </cell>
          <cell r="J102">
            <v>0.50595039400673536</v>
          </cell>
          <cell r="K102">
            <v>-1.551004039032451E-3</v>
          </cell>
          <cell r="P102">
            <v>4.6800000000000024</v>
          </cell>
          <cell r="Q102">
            <v>9.8931698800000003</v>
          </cell>
          <cell r="R102">
            <v>0.52061408027504052</v>
          </cell>
          <cell r="S102">
            <v>-1.1562663554809101E-2</v>
          </cell>
          <cell r="X102">
            <v>8.5845919664653625</v>
          </cell>
          <cell r="Y102">
            <v>9.8568880560000007</v>
          </cell>
          <cell r="Z102">
            <v>0.48798634131111251</v>
          </cell>
          <cell r="AA102">
            <v>-0.15604891911806601</v>
          </cell>
          <cell r="AF102">
            <v>5.1388771834373594</v>
          </cell>
        </row>
        <row r="103">
          <cell r="A103">
            <v>9.9770538809999998</v>
          </cell>
          <cell r="B103">
            <v>0.48871368016130212</v>
          </cell>
          <cell r="C103">
            <v>-1.1534681552422921E-3</v>
          </cell>
          <cell r="H103">
            <v>6.1097207256356878</v>
          </cell>
          <cell r="I103">
            <v>9.9988283469999999</v>
          </cell>
          <cell r="J103">
            <v>0.50616272498397463</v>
          </cell>
          <cell r="K103">
            <v>-1.531471133062961E-3</v>
          </cell>
          <cell r="P103">
            <v>5.8399999999999954</v>
          </cell>
          <cell r="Q103">
            <v>9.9925000669999999</v>
          </cell>
          <cell r="R103">
            <v>0.52497219117077765</v>
          </cell>
          <cell r="S103">
            <v>-1.274318336304287E-2</v>
          </cell>
          <cell r="X103">
            <v>9.4004638274667158</v>
          </cell>
          <cell r="Y103">
            <v>9.9590480330000002</v>
          </cell>
          <cell r="Z103">
            <v>0.49227545498099079</v>
          </cell>
          <cell r="AA103">
            <v>-0.15469159735511079</v>
          </cell>
          <cell r="AF103">
            <v>6.227879891838044</v>
          </cell>
        </row>
        <row r="104">
          <cell r="A104">
            <v>10.112025739</v>
          </cell>
          <cell r="B104">
            <v>0.4888199041017075</v>
          </cell>
          <cell r="C104">
            <v>-1.6528018807738379E-3</v>
          </cell>
          <cell r="H104">
            <v>7.1734907923178257</v>
          </cell>
          <cell r="I104">
            <v>10.078786247</v>
          </cell>
          <cell r="J104">
            <v>0.50607791229351373</v>
          </cell>
          <cell r="K104">
            <v>-1.5405050519367539E-3</v>
          </cell>
          <cell r="P104">
            <v>6.3999999999999968</v>
          </cell>
          <cell r="Q104">
            <v>10.091062068999999</v>
          </cell>
          <cell r="R104">
            <v>0.52622609433973966</v>
          </cell>
          <cell r="S104">
            <v>-1.323334447752918E-2</v>
          </cell>
          <cell r="X104">
            <v>10.02883376994505</v>
          </cell>
          <cell r="Y104">
            <v>10.058096886</v>
          </cell>
          <cell r="Z104">
            <v>0.49747056050562061</v>
          </cell>
          <cell r="AA104">
            <v>-0.1556397900224972</v>
          </cell>
          <cell r="AF104">
            <v>6.9219136636823846</v>
          </cell>
        </row>
        <row r="105">
          <cell r="A105">
            <v>10.202007771</v>
          </cell>
          <cell r="B105">
            <v>0.4877288235257865</v>
          </cell>
          <cell r="C105">
            <v>-1.9321771778926279E-3</v>
          </cell>
          <cell r="H105">
            <v>8.0110105812196633</v>
          </cell>
          <cell r="I105">
            <v>10.158688343</v>
          </cell>
          <cell r="J105">
            <v>0.50582371131060655</v>
          </cell>
          <cell r="K105">
            <v>-1.569737282088266E-3</v>
          </cell>
          <cell r="P105">
            <v>7.06</v>
          </cell>
          <cell r="Q105">
            <v>10.182110071</v>
          </cell>
          <cell r="R105">
            <v>0.52694136055399032</v>
          </cell>
          <cell r="S105">
            <v>-1.3080883091999569E-2</v>
          </cell>
          <cell r="X105">
            <v>10.81891086620665</v>
          </cell>
          <cell r="Y105">
            <v>10.156410933</v>
          </cell>
          <cell r="Z105">
            <v>0.50247227461431565</v>
          </cell>
          <cell r="AA105">
            <v>-0.15889500653055891</v>
          </cell>
          <cell r="AF105">
            <v>7.7180229026871263</v>
          </cell>
        </row>
        <row r="106">
          <cell r="A106">
            <v>10.291981698000001</v>
          </cell>
          <cell r="B106">
            <v>0.48796787788924478</v>
          </cell>
          <cell r="C106">
            <v>-2.3082809618040841E-3</v>
          </cell>
          <cell r="H106">
            <v>8.9748185508915856</v>
          </cell>
          <cell r="I106">
            <v>10.260684832000001</v>
          </cell>
          <cell r="J106">
            <v>0.50565448345879382</v>
          </cell>
          <cell r="K106">
            <v>-1.59120575897966E-3</v>
          </cell>
          <cell r="P106">
            <v>8</v>
          </cell>
          <cell r="Q106">
            <v>10.283830881</v>
          </cell>
          <cell r="R106">
            <v>0.52559638558471589</v>
          </cell>
          <cell r="S106">
            <v>-1.390282574934555E-2</v>
          </cell>
          <cell r="X106">
            <v>11.70103488969187</v>
          </cell>
          <cell r="Y106">
            <v>10.260697535</v>
          </cell>
          <cell r="Z106">
            <v>0.50573629075847737</v>
          </cell>
          <cell r="AA106">
            <v>-0.1595068242831518</v>
          </cell>
          <cell r="AF106">
            <v>8.6662519487609746</v>
          </cell>
        </row>
        <row r="107">
          <cell r="A107">
            <v>10.381963492000001</v>
          </cell>
          <cell r="B107">
            <v>0.48787413297289539</v>
          </cell>
          <cell r="C107">
            <v>-3.549700451710804E-3</v>
          </cell>
          <cell r="H107">
            <v>9.8243524985145463</v>
          </cell>
          <cell r="I107">
            <v>10.398495101</v>
          </cell>
          <cell r="J107">
            <v>0.50586520930506851</v>
          </cell>
          <cell r="K107">
            <v>-1.5586213334262619E-3</v>
          </cell>
          <cell r="P107">
            <v>9.4399999999999888</v>
          </cell>
          <cell r="Q107">
            <v>10.283830881</v>
          </cell>
          <cell r="R107">
            <v>0.52559638558471589</v>
          </cell>
          <cell r="S107">
            <v>-1.390282574934555E-2</v>
          </cell>
          <cell r="X107">
            <v>11.70103488969187</v>
          </cell>
          <cell r="Y107">
            <v>10.283830881</v>
          </cell>
          <cell r="Z107">
            <v>0.49767980682917728</v>
          </cell>
          <cell r="AA107">
            <v>-0.15732489784717091</v>
          </cell>
          <cell r="AF107">
            <v>8.9049932583529383</v>
          </cell>
        </row>
        <row r="108">
          <cell r="A108">
            <v>10.476943255</v>
          </cell>
          <cell r="B108">
            <v>0.48839449053648132</v>
          </cell>
          <cell r="C108">
            <v>-4.2618006200396859E-3</v>
          </cell>
          <cell r="H108">
            <v>10.74819187585957</v>
          </cell>
          <cell r="I108">
            <v>10.480422675</v>
          </cell>
          <cell r="J108">
            <v>0.50603342432379761</v>
          </cell>
          <cell r="K108">
            <v>-1.530290674138138E-3</v>
          </cell>
          <cell r="P108">
            <v>10.119999999999999</v>
          </cell>
          <cell r="Q108">
            <v>10.493191958000001</v>
          </cell>
          <cell r="R108">
            <v>0.5256904986259584</v>
          </cell>
          <cell r="S108">
            <v>-1.4126729832496351E-2</v>
          </cell>
          <cell r="X108">
            <v>13.95274405352777</v>
          </cell>
          <cell r="Y108">
            <v>10.474114895</v>
          </cell>
          <cell r="Z108">
            <v>0.47006877770996708</v>
          </cell>
          <cell r="AA108">
            <v>-0.18903960334631009</v>
          </cell>
          <cell r="AF108">
            <v>9.5307190027653217</v>
          </cell>
        </row>
        <row r="109">
          <cell r="A109">
            <v>10.606917382000001</v>
          </cell>
          <cell r="B109">
            <v>0.48760061909471403</v>
          </cell>
          <cell r="C109">
            <v>-4.4116388692197646E-3</v>
          </cell>
          <cell r="H109">
            <v>12.07500684652894</v>
          </cell>
          <cell r="I109">
            <v>10.56141657</v>
          </cell>
          <cell r="J109">
            <v>0.50582369533389993</v>
          </cell>
          <cell r="K109">
            <v>-1.568752874608074E-3</v>
          </cell>
          <cell r="P109">
            <v>11</v>
          </cell>
          <cell r="Q109">
            <v>10.575478077</v>
          </cell>
          <cell r="R109">
            <v>0.52579924187097704</v>
          </cell>
          <cell r="S109">
            <v>-1.2536113712203541E-2</v>
          </cell>
          <cell r="X109">
            <v>14.87810040101804</v>
          </cell>
          <cell r="Y109">
            <v>10.559345006999999</v>
          </cell>
          <cell r="Z109">
            <v>0.47387193602785521</v>
          </cell>
          <cell r="AA109">
            <v>-0.18485591372957411</v>
          </cell>
          <cell r="AF109">
            <v>10.42167111239154</v>
          </cell>
        </row>
        <row r="110">
          <cell r="A110">
            <v>10.696899652999999</v>
          </cell>
          <cell r="B110">
            <v>0.48724629435523042</v>
          </cell>
          <cell r="C110">
            <v>-5.0840494194893176E-3</v>
          </cell>
          <cell r="H110">
            <v>13.187942844535611</v>
          </cell>
          <cell r="I110">
            <v>10.678292882999999</v>
          </cell>
          <cell r="J110">
            <v>0.50540563044829756</v>
          </cell>
          <cell r="K110">
            <v>-1.6529356546495209E-3</v>
          </cell>
          <cell r="P110">
            <v>12.2</v>
          </cell>
          <cell r="Q110">
            <v>10.693073034999999</v>
          </cell>
          <cell r="R110">
            <v>0.52437727593233652</v>
          </cell>
          <cell r="S110">
            <v>-1.1425844473216901E-2</v>
          </cell>
          <cell r="X110">
            <v>15.777163426154649</v>
          </cell>
          <cell r="Y110">
            <v>10.67482996</v>
          </cell>
          <cell r="Z110">
            <v>0.47359135310989009</v>
          </cell>
          <cell r="AA110">
            <v>-0.18488014369336939</v>
          </cell>
          <cell r="AF110">
            <v>11.60290730027284</v>
          </cell>
        </row>
        <row r="111">
          <cell r="A111">
            <v>10.786887885000001</v>
          </cell>
          <cell r="B111">
            <v>0.48823691790014923</v>
          </cell>
          <cell r="C111">
            <v>-5.8028083950276838E-3</v>
          </cell>
          <cell r="H111">
            <v>14.249749914597039</v>
          </cell>
          <cell r="I111">
            <v>10.760274337</v>
          </cell>
          <cell r="J111">
            <v>0.50548892966865566</v>
          </cell>
          <cell r="K111">
            <v>-1.6346058914207609E-3</v>
          </cell>
          <cell r="P111">
            <v>13.15</v>
          </cell>
          <cell r="Q111">
            <v>10.765300035999999</v>
          </cell>
          <cell r="R111">
            <v>0.52617886150007431</v>
          </cell>
          <cell r="S111">
            <v>-8.3996126643193607E-3</v>
          </cell>
          <cell r="X111">
            <v>16.56122494661393</v>
          </cell>
          <cell r="Y111">
            <v>10.750102997000001</v>
          </cell>
          <cell r="Z111">
            <v>0.47709345467600572</v>
          </cell>
          <cell r="AA111">
            <v>-0.18206778609946561</v>
          </cell>
          <cell r="AF111">
            <v>12.456648428923099</v>
          </cell>
        </row>
        <row r="112">
          <cell r="A112">
            <v>10.876868964</v>
          </cell>
          <cell r="B112">
            <v>0.4877698717293657</v>
          </cell>
          <cell r="C112">
            <v>-7.001159787179953E-3</v>
          </cell>
          <cell r="H112">
            <v>15.268546456525391</v>
          </cell>
          <cell r="I112">
            <v>10.84145902</v>
          </cell>
          <cell r="J112">
            <v>0.50548906738431676</v>
          </cell>
          <cell r="K112">
            <v>-1.635177540167488E-3</v>
          </cell>
          <cell r="P112">
            <v>14.11999999999999</v>
          </cell>
          <cell r="Q112">
            <v>10.867882967</v>
          </cell>
          <cell r="R112">
            <v>0.52418613700367223</v>
          </cell>
          <cell r="S112">
            <v>-1.0486642582517551E-2</v>
          </cell>
          <cell r="X112">
            <v>17.557032383678681</v>
          </cell>
          <cell r="Y112">
            <v>10.867882967</v>
          </cell>
          <cell r="Z112">
            <v>0.48107002414252747</v>
          </cell>
          <cell r="AA112">
            <v>-0.1795561551121693</v>
          </cell>
          <cell r="AF112">
            <v>13.786244761650019</v>
          </cell>
        </row>
        <row r="113">
          <cell r="A113">
            <v>10.966850758</v>
          </cell>
          <cell r="B113">
            <v>0.48764511788576698</v>
          </cell>
          <cell r="C113">
            <v>-7.9820603945847182E-3</v>
          </cell>
          <cell r="H113">
            <v>16.315005931134511</v>
          </cell>
          <cell r="I113">
            <v>10.981128939</v>
          </cell>
          <cell r="J113">
            <v>0.50532412225453338</v>
          </cell>
          <cell r="K113">
            <v>-1.678650141347346E-3</v>
          </cell>
          <cell r="P113">
            <v>15.75</v>
          </cell>
          <cell r="Q113">
            <v>10.974080086000001</v>
          </cell>
          <cell r="R113">
            <v>0.52679970153661615</v>
          </cell>
          <cell r="S113">
            <v>-5.8637051298367042E-3</v>
          </cell>
          <cell r="X113">
            <v>18.954475746909431</v>
          </cell>
          <cell r="Y113">
            <v>10.941382884999999</v>
          </cell>
          <cell r="Z113">
            <v>0.48129037711393918</v>
          </cell>
          <cell r="AA113">
            <v>-0.17995989225200931</v>
          </cell>
          <cell r="AF113">
            <v>14.70115206569151</v>
          </cell>
        </row>
        <row r="114">
          <cell r="A114">
            <v>11.111821652</v>
          </cell>
          <cell r="B114">
            <v>0.48702951485485929</v>
          </cell>
          <cell r="C114">
            <v>-7.5847264325373054E-3</v>
          </cell>
          <cell r="H114">
            <v>18.086310405071909</v>
          </cell>
          <cell r="I114">
            <v>11.100975513</v>
          </cell>
          <cell r="J114">
            <v>0.50515969148776796</v>
          </cell>
          <cell r="K114">
            <v>-1.7240809456723111E-3</v>
          </cell>
          <cell r="P114">
            <v>17.18</v>
          </cell>
          <cell r="Q114">
            <v>11.060271978999999</v>
          </cell>
          <cell r="R114">
            <v>0.5231378514877586</v>
          </cell>
          <cell r="S114">
            <v>-8.0453071814626312E-3</v>
          </cell>
          <cell r="X114">
            <v>19.582020292195459</v>
          </cell>
          <cell r="Y114">
            <v>11.060271978999999</v>
          </cell>
          <cell r="Z114">
            <v>0.48423241086269248</v>
          </cell>
          <cell r="AA114">
            <v>-0.17665237787035809</v>
          </cell>
          <cell r="AF114">
            <v>16.003064249066909</v>
          </cell>
        </row>
        <row r="115">
          <cell r="A115">
            <v>11.201803685</v>
          </cell>
          <cell r="B115">
            <v>0.48759940802702623</v>
          </cell>
          <cell r="C115">
            <v>-8.1837530299950639E-3</v>
          </cell>
          <cell r="H115">
            <v>19.041021502583931</v>
          </cell>
          <cell r="I115">
            <v>11.160997877</v>
          </cell>
          <cell r="J115">
            <v>0.50520043473050069</v>
          </cell>
          <cell r="K115">
            <v>-1.711484388416624E-3</v>
          </cell>
          <cell r="P115">
            <v>17.86</v>
          </cell>
          <cell r="Q115">
            <v>11.060271978999999</v>
          </cell>
          <cell r="R115">
            <v>0.5231378514877586</v>
          </cell>
          <cell r="S115">
            <v>-8.0453071814626312E-3</v>
          </cell>
          <cell r="X115">
            <v>19.582020292195459</v>
          </cell>
          <cell r="Y115">
            <v>11.060271978999999</v>
          </cell>
          <cell r="Z115">
            <v>0.48423241086269248</v>
          </cell>
          <cell r="AA115">
            <v>-0.17665237787035809</v>
          </cell>
          <cell r="AF115">
            <v>16.003064249066909</v>
          </cell>
        </row>
        <row r="116">
          <cell r="A116">
            <v>11.296764375</v>
          </cell>
          <cell r="B116">
            <v>0.48814766273434701</v>
          </cell>
          <cell r="C116">
            <v>-9.8273543423475079E-3</v>
          </cell>
          <cell r="H116">
            <v>20.287739149983569</v>
          </cell>
          <cell r="I116">
            <v>11.281055035</v>
          </cell>
          <cell r="J116">
            <v>0.50528188073302216</v>
          </cell>
          <cell r="K116">
            <v>-1.6861322887266629E-3</v>
          </cell>
          <cell r="P116">
            <v>19.190000000000001</v>
          </cell>
          <cell r="Q116">
            <v>11.27066207</v>
          </cell>
          <cell r="R116">
            <v>0.5202011511784238</v>
          </cell>
          <cell r="S116">
            <v>-8.3153957550287441E-3</v>
          </cell>
          <cell r="X116">
            <v>22.526171851161191</v>
          </cell>
          <cell r="Y116">
            <v>11.254776001</v>
          </cell>
          <cell r="Z116">
            <v>0.44748143630796883</v>
          </cell>
          <cell r="AA116">
            <v>-0.21624838733329499</v>
          </cell>
          <cell r="AF116">
            <v>16.647326585907241</v>
          </cell>
        </row>
        <row r="117">
          <cell r="A117">
            <v>11.381746293000001</v>
          </cell>
          <cell r="B117">
            <v>0.48830948170537058</v>
          </cell>
          <cell r="C117">
            <v>-1.177210082911098E-2</v>
          </cell>
          <cell r="H117">
            <v>21.40901305598743</v>
          </cell>
          <cell r="I117">
            <v>11.398762239</v>
          </cell>
          <cell r="J117">
            <v>0.50488042566550018</v>
          </cell>
          <cell r="K117">
            <v>-1.829992613345163E-3</v>
          </cell>
          <cell r="P117">
            <v>20.78</v>
          </cell>
          <cell r="Q117">
            <v>11.373404025999999</v>
          </cell>
          <cell r="R117">
            <v>0.51730736250767118</v>
          </cell>
          <cell r="S117">
            <v>-1.0338521841499479E-2</v>
          </cell>
          <cell r="X117">
            <v>23.71703903867169</v>
          </cell>
          <cell r="Y117">
            <v>11.358840943000001</v>
          </cell>
          <cell r="Z117">
            <v>0.44961192020808421</v>
          </cell>
          <cell r="AA117">
            <v>-0.2147983750893554</v>
          </cell>
          <cell r="AF117">
            <v>17.977167349176341</v>
          </cell>
        </row>
        <row r="118">
          <cell r="A118">
            <v>11.471728325999999</v>
          </cell>
          <cell r="B118">
            <v>0.48822250645669818</v>
          </cell>
          <cell r="C118">
            <v>-1.175612002972105E-2</v>
          </cell>
          <cell r="H118">
            <v>22.44801856663041</v>
          </cell>
          <cell r="I118">
            <v>11.480681050999999</v>
          </cell>
          <cell r="J118">
            <v>0.50496016946725164</v>
          </cell>
          <cell r="K118">
            <v>-1.799732632933465E-3</v>
          </cell>
          <cell r="P118">
            <v>21.76</v>
          </cell>
          <cell r="Q118">
            <v>11.474412918000001</v>
          </cell>
          <cell r="R118">
            <v>0.51513873090891638</v>
          </cell>
          <cell r="S118">
            <v>-1.157517492835808E-2</v>
          </cell>
          <cell r="X118">
            <v>24.875856644841011</v>
          </cell>
          <cell r="Y118">
            <v>11.459677935</v>
          </cell>
          <cell r="Z118">
            <v>0.45142115938082977</v>
          </cell>
          <cell r="AA118">
            <v>-0.21408904817444541</v>
          </cell>
          <cell r="AF118">
            <v>19.270458380162001</v>
          </cell>
        </row>
        <row r="119">
          <cell r="A119">
            <v>11.606701375</v>
          </cell>
          <cell r="B119">
            <v>0.48782124272663668</v>
          </cell>
          <cell r="C119">
            <v>-1.2273355067942301E-2</v>
          </cell>
          <cell r="H119">
            <v>24.095631552811081</v>
          </cell>
          <cell r="I119">
            <v>11.600585066000001</v>
          </cell>
          <cell r="J119">
            <v>0.50503919363768945</v>
          </cell>
          <cell r="K119">
            <v>-1.767644244833478E-3</v>
          </cell>
          <cell r="P119">
            <v>23.070000000000011</v>
          </cell>
          <cell r="Q119">
            <v>11.595458985</v>
          </cell>
          <cell r="R119">
            <v>0.51600672890574784</v>
          </cell>
          <cell r="S119">
            <v>-1.067769592509964E-2</v>
          </cell>
          <cell r="X119">
            <v>25.819457276033571</v>
          </cell>
          <cell r="Y119">
            <v>11.561990023</v>
          </cell>
          <cell r="Z119">
            <v>0.45451656540497948</v>
          </cell>
          <cell r="AA119">
            <v>-0.21286677494953829</v>
          </cell>
          <cell r="AF119">
            <v>20.41368878760354</v>
          </cell>
        </row>
        <row r="120">
          <cell r="A120">
            <v>11.696683408</v>
          </cell>
          <cell r="B120">
            <v>0.48734939992108878</v>
          </cell>
          <cell r="C120">
            <v>-1.2407369599656191E-2</v>
          </cell>
          <cell r="H120">
            <v>25.397759001687561</v>
          </cell>
          <cell r="I120">
            <v>11.660588169</v>
          </cell>
          <cell r="J120">
            <v>0.50484301612028104</v>
          </cell>
          <cell r="K120">
            <v>-1.851199667998525E-3</v>
          </cell>
          <cell r="P120">
            <v>23.830000000000009</v>
          </cell>
          <cell r="Q120">
            <v>11.684480905999999</v>
          </cell>
          <cell r="R120">
            <v>0.51701611360414712</v>
          </cell>
          <cell r="S120">
            <v>-9.4538960523556786E-3</v>
          </cell>
          <cell r="X120">
            <v>27.044442421712969</v>
          </cell>
          <cell r="Y120">
            <v>11.660604993</v>
          </cell>
          <cell r="Z120">
            <v>0.45411599118336532</v>
          </cell>
          <cell r="AA120">
            <v>-0.2144146984378173</v>
          </cell>
          <cell r="AF120">
            <v>21.580507459725879</v>
          </cell>
        </row>
        <row r="121">
          <cell r="A121">
            <v>11.786653758</v>
          </cell>
          <cell r="B121">
            <v>0.48775373192768778</v>
          </cell>
          <cell r="C121">
            <v>-1.200678000263904E-2</v>
          </cell>
          <cell r="H121">
            <v>26.629735816578041</v>
          </cell>
          <cell r="I121">
            <v>11.780392208</v>
          </cell>
          <cell r="J121">
            <v>0.50468641741442788</v>
          </cell>
          <cell r="K121">
            <v>-1.918885056220379E-3</v>
          </cell>
          <cell r="P121">
            <v>25.6</v>
          </cell>
          <cell r="Q121">
            <v>11.719546080000001</v>
          </cell>
          <cell r="R121">
            <v>0.52876618908105655</v>
          </cell>
          <cell r="S121">
            <v>-3.1056049057048151E-3</v>
          </cell>
          <cell r="X121">
            <v>27.446070899483018</v>
          </cell>
          <cell r="Y121">
            <v>11.719546080000001</v>
          </cell>
          <cell r="Z121">
            <v>0.4699048765242187</v>
          </cell>
          <cell r="AA121">
            <v>-0.2082704427703552</v>
          </cell>
          <cell r="AF121">
            <v>22.46948171320058</v>
          </cell>
        </row>
        <row r="122">
          <cell r="A122">
            <v>11.881634475</v>
          </cell>
          <cell r="B122">
            <v>0.48811079949761321</v>
          </cell>
          <cell r="C122">
            <v>-1.2824129706506159E-2</v>
          </cell>
          <cell r="H122">
            <v>27.81074262955628</v>
          </cell>
          <cell r="I122">
            <v>11.860345368000001</v>
          </cell>
          <cell r="J122">
            <v>0.50460921733063013</v>
          </cell>
          <cell r="K122">
            <v>-1.955163377474891E-3</v>
          </cell>
          <cell r="P122">
            <v>26.67</v>
          </cell>
          <cell r="Q122">
            <v>11.902971983</v>
          </cell>
          <cell r="R122">
            <v>0.52618480066716922</v>
          </cell>
          <cell r="S122">
            <v>-2.9954107725635309E-3</v>
          </cell>
          <cell r="X122">
            <v>30.308378158739011</v>
          </cell>
          <cell r="Y122">
            <v>11.860425083999999</v>
          </cell>
          <cell r="Z122">
            <v>0.43568077442601039</v>
          </cell>
          <cell r="AA122">
            <v>-0.24519401486188619</v>
          </cell>
          <cell r="AF122">
            <v>22.758774001288689</v>
          </cell>
        </row>
        <row r="123">
          <cell r="A123">
            <v>11.971616507</v>
          </cell>
          <cell r="B123">
            <v>0.4881832796554601</v>
          </cell>
          <cell r="C123">
            <v>-1.39989621305283E-2</v>
          </cell>
          <cell r="H123">
            <v>29.121171382023139</v>
          </cell>
          <cell r="I123">
            <v>11.978265617</v>
          </cell>
          <cell r="J123">
            <v>0.50460991716243964</v>
          </cell>
          <cell r="K123">
            <v>-1.9565359862604029E-3</v>
          </cell>
          <cell r="P123">
            <v>28.28</v>
          </cell>
          <cell r="Q123">
            <v>11.988132953999999</v>
          </cell>
          <cell r="R123">
            <v>0.52318163609395163</v>
          </cell>
          <cell r="S123">
            <v>-6.9456940433196704E-3</v>
          </cell>
          <cell r="X123">
            <v>31.191532607479861</v>
          </cell>
          <cell r="Y123">
            <v>11.969878912</v>
          </cell>
          <cell r="Z123">
            <v>0.43199893244032711</v>
          </cell>
          <cell r="AA123">
            <v>-0.25095260265365699</v>
          </cell>
          <cell r="AF123">
            <v>24.258399159121421</v>
          </cell>
        </row>
        <row r="124">
          <cell r="A124">
            <v>12.106589557</v>
          </cell>
          <cell r="B124">
            <v>0.48908677010980739</v>
          </cell>
          <cell r="C124">
            <v>-1.444751303316966E-2</v>
          </cell>
          <cell r="H124">
            <v>31.124432502550949</v>
          </cell>
          <cell r="I124">
            <v>12.060206232000001</v>
          </cell>
          <cell r="J124">
            <v>0.50453470967009817</v>
          </cell>
          <cell r="K124">
            <v>-1.9967689899796871E-3</v>
          </cell>
          <cell r="P124">
            <v>29.44</v>
          </cell>
          <cell r="Q124">
            <v>12.09375</v>
          </cell>
          <cell r="R124">
            <v>0.52144738825739367</v>
          </cell>
          <cell r="S124">
            <v>-9.0322147081672716E-3</v>
          </cell>
          <cell r="X124">
            <v>32.646580122318127</v>
          </cell>
          <cell r="Y124">
            <v>12.060218762</v>
          </cell>
          <cell r="Z124">
            <v>0.43868525332188318</v>
          </cell>
          <cell r="AA124">
            <v>-0.24605989707891329</v>
          </cell>
          <cell r="AF124">
            <v>25.52553339619573</v>
          </cell>
        </row>
        <row r="125">
          <cell r="A125">
            <v>12.196571588999999</v>
          </cell>
          <cell r="B125">
            <v>0.49063906901936388</v>
          </cell>
          <cell r="C125">
            <v>-1.4124861156535299E-2</v>
          </cell>
          <cell r="H125">
            <v>32.257087995816732</v>
          </cell>
          <cell r="I125">
            <v>12.178142299999999</v>
          </cell>
          <cell r="J125">
            <v>0.50464425102193788</v>
          </cell>
          <cell r="K125">
            <v>-1.9306289172200421E-3</v>
          </cell>
          <cell r="P125">
            <v>31.12</v>
          </cell>
          <cell r="Q125">
            <v>12.186006068999999</v>
          </cell>
          <cell r="R125">
            <v>0.52301290047792881</v>
          </cell>
          <cell r="S125">
            <v>-8.7978809544171574E-3</v>
          </cell>
          <cell r="X125">
            <v>33.786253313840866</v>
          </cell>
          <cell r="Y125">
            <v>12.167062998</v>
          </cell>
          <cell r="Z125">
            <v>0.44358591504361877</v>
          </cell>
          <cell r="AA125">
            <v>-0.24607871233712439</v>
          </cell>
          <cell r="AF125">
            <v>27.054399637934839</v>
          </cell>
        </row>
        <row r="126">
          <cell r="A126">
            <v>12.286545516</v>
          </cell>
          <cell r="B126">
            <v>0.49039665610850047</v>
          </cell>
          <cell r="C126">
            <v>-1.5293900030801499E-2</v>
          </cell>
          <cell r="H126">
            <v>33.58032747368685</v>
          </cell>
          <cell r="I126">
            <v>12.260066789</v>
          </cell>
          <cell r="J126">
            <v>0.50464442082135197</v>
          </cell>
          <cell r="K126">
            <v>-1.9309089583571281E-3</v>
          </cell>
          <cell r="P126">
            <v>32.210000000000008</v>
          </cell>
          <cell r="Q126">
            <v>12.290625095999999</v>
          </cell>
          <cell r="R126">
            <v>0.52351562633899118</v>
          </cell>
          <cell r="S126">
            <v>-8.9095557410251922E-3</v>
          </cell>
          <cell r="X126">
            <v>35.013639496095713</v>
          </cell>
          <cell r="Y126">
            <v>12.260127836000001</v>
          </cell>
          <cell r="Z126">
            <v>0.4441561478963944</v>
          </cell>
          <cell r="AA126">
            <v>-0.24770868393523959</v>
          </cell>
          <cell r="AF126">
            <v>28.277200062289619</v>
          </cell>
        </row>
        <row r="127">
          <cell r="A127">
            <v>12.376526595</v>
          </cell>
          <cell r="B127">
            <v>0.48844663243268932</v>
          </cell>
          <cell r="C127">
            <v>-1.6550789680078701E-2</v>
          </cell>
          <cell r="H127">
            <v>34.893478044615122</v>
          </cell>
          <cell r="I127">
            <v>12.339995774</v>
          </cell>
          <cell r="J127">
            <v>0.50442760297886324</v>
          </cell>
          <cell r="K127">
            <v>-2.0667955583698119E-3</v>
          </cell>
          <cell r="P127">
            <v>33.29</v>
          </cell>
          <cell r="Q127">
            <v>12.376615048</v>
          </cell>
          <cell r="R127">
            <v>0.52626909369563468</v>
          </cell>
          <cell r="S127">
            <v>-1.0588422222591241E-2</v>
          </cell>
          <cell r="X127">
            <v>36.439006007716081</v>
          </cell>
          <cell r="Y127">
            <v>12.360349894000001</v>
          </cell>
          <cell r="Z127">
            <v>0.45039462287605908</v>
          </cell>
          <cell r="AA127">
            <v>-0.24784869362272399</v>
          </cell>
          <cell r="AF127">
            <v>29.70784906520797</v>
          </cell>
        </row>
        <row r="128">
          <cell r="A128">
            <v>12.466509581</v>
          </cell>
          <cell r="B128">
            <v>0.48988428539291551</v>
          </cell>
          <cell r="C128">
            <v>-1.676418092023901E-2</v>
          </cell>
          <cell r="H128">
            <v>35.921079193971472</v>
          </cell>
          <cell r="I128">
            <v>12.477842941</v>
          </cell>
          <cell r="J128">
            <v>0.50439037234722506</v>
          </cell>
          <cell r="K128">
            <v>-2.0878499482255269E-3</v>
          </cell>
          <cell r="P128">
            <v>35.170000000000009</v>
          </cell>
          <cell r="Q128">
            <v>12.376615048</v>
          </cell>
          <cell r="R128">
            <v>0.52626909369563468</v>
          </cell>
          <cell r="S128">
            <v>-1.0588422222591241E-2</v>
          </cell>
          <cell r="X128">
            <v>36.439006007716081</v>
          </cell>
          <cell r="Y128">
            <v>12.376615048</v>
          </cell>
          <cell r="Z128">
            <v>0.44719329739027258</v>
          </cell>
          <cell r="AA128">
            <v>-0.25304405159232501</v>
          </cell>
          <cell r="AF128">
            <v>30.01491194512149</v>
          </cell>
        </row>
        <row r="129">
          <cell r="A129">
            <v>12.601481677000001</v>
          </cell>
          <cell r="B129">
            <v>0.49012876318924642</v>
          </cell>
          <cell r="C129">
            <v>-1.7737508338400151E-2</v>
          </cell>
          <cell r="H129">
            <v>37.870889362599641</v>
          </cell>
          <cell r="I129">
            <v>12.579913596000001</v>
          </cell>
          <cell r="J129">
            <v>0.50432139034286194</v>
          </cell>
          <cell r="K129">
            <v>-2.1380142870841708E-3</v>
          </cell>
          <cell r="P129">
            <v>36.460000000000008</v>
          </cell>
          <cell r="Q129">
            <v>12.564158917</v>
          </cell>
          <cell r="R129">
            <v>0.52553607372850764</v>
          </cell>
          <cell r="S129">
            <v>-1.0839503193147349E-2</v>
          </cell>
          <cell r="X129">
            <v>38.730088804095082</v>
          </cell>
          <cell r="Y129">
            <v>12.579935771000001</v>
          </cell>
          <cell r="Z129">
            <v>0.42378172296033678</v>
          </cell>
          <cell r="AA129">
            <v>-0.28152873168177989</v>
          </cell>
          <cell r="AF129">
            <v>31.227221219780741</v>
          </cell>
        </row>
        <row r="130">
          <cell r="A130">
            <v>12.691463471</v>
          </cell>
          <cell r="B130">
            <v>0.4909152470508541</v>
          </cell>
          <cell r="C130">
            <v>-1.791642494186892E-2</v>
          </cell>
          <cell r="H130">
            <v>39.343853991012757</v>
          </cell>
          <cell r="I130">
            <v>12.659775463000001</v>
          </cell>
          <cell r="J130">
            <v>0.50411632864589506</v>
          </cell>
          <cell r="K130">
            <v>-2.291048215952148E-3</v>
          </cell>
          <cell r="P130">
            <v>37.61</v>
          </cell>
          <cell r="Q130">
            <v>12.684139967</v>
          </cell>
          <cell r="R130">
            <v>0.5230526603801724</v>
          </cell>
          <cell r="S130">
            <v>-1.400176561539211E-2</v>
          </cell>
          <cell r="X130">
            <v>40.631840974624467</v>
          </cell>
          <cell r="Y130">
            <v>12.659788883999999</v>
          </cell>
          <cell r="Z130">
            <v>0.41962967843153759</v>
          </cell>
          <cell r="AA130">
            <v>-0.28738196926246401</v>
          </cell>
          <cell r="AF130">
            <v>32.396062049332187</v>
          </cell>
        </row>
        <row r="131">
          <cell r="A131">
            <v>12.781421184999999</v>
          </cell>
          <cell r="B131">
            <v>0.49163321359327983</v>
          </cell>
          <cell r="C131">
            <v>-1.8800539453060469E-2</v>
          </cell>
          <cell r="H131">
            <v>40.512419492313747</v>
          </cell>
          <cell r="I131">
            <v>12.799580199999999</v>
          </cell>
          <cell r="J131">
            <v>0.50424713248197472</v>
          </cell>
          <cell r="K131">
            <v>-2.1814575546697228E-3</v>
          </cell>
          <cell r="P131">
            <v>39.729999999999997</v>
          </cell>
          <cell r="Q131">
            <v>12.766624928000001</v>
          </cell>
          <cell r="R131">
            <v>0.52043534940071956</v>
          </cell>
          <cell r="S131">
            <v>-1.785750592666736E-2</v>
          </cell>
          <cell r="X131">
            <v>41.540175077663527</v>
          </cell>
          <cell r="Y131">
            <v>12.784986019</v>
          </cell>
          <cell r="Z131">
            <v>0.42401101509753891</v>
          </cell>
          <cell r="AA131">
            <v>-0.28727256442889609</v>
          </cell>
          <cell r="AF131">
            <v>34.300730311405381</v>
          </cell>
        </row>
        <row r="132">
          <cell r="A132">
            <v>12.871402979999999</v>
          </cell>
          <cell r="B132">
            <v>0.49298802621963661</v>
          </cell>
          <cell r="C132">
            <v>-1.9287884535753221E-2</v>
          </cell>
          <cell r="H132">
            <v>41.882900703294993</v>
          </cell>
          <cell r="I132">
            <v>12.88058706</v>
          </cell>
          <cell r="J132">
            <v>0.50398558716898056</v>
          </cell>
          <cell r="K132">
            <v>-2.400512029091677E-3</v>
          </cell>
          <cell r="P132">
            <v>40.869999999999997</v>
          </cell>
          <cell r="Q132">
            <v>12.874252081</v>
          </cell>
          <cell r="R132">
            <v>0.52848575501501571</v>
          </cell>
          <cell r="S132">
            <v>-1.0418911769884491E-2</v>
          </cell>
          <cell r="X132">
            <v>43.15705771866655</v>
          </cell>
          <cell r="Y132">
            <v>12.880606392000001</v>
          </cell>
          <cell r="Z132">
            <v>0.43597919206469388</v>
          </cell>
          <cell r="AA132">
            <v>-0.28080364635564609</v>
          </cell>
          <cell r="AF132">
            <v>35.617558423201103</v>
          </cell>
        </row>
        <row r="133">
          <cell r="A133">
            <v>13.006376267</v>
          </cell>
          <cell r="B133">
            <v>0.49286851553330902</v>
          </cell>
          <cell r="C133">
            <v>-2.019270603329228E-2</v>
          </cell>
          <cell r="H133">
            <v>43.817253177904718</v>
          </cell>
          <cell r="I133">
            <v>12.997573951</v>
          </cell>
          <cell r="J133">
            <v>0.50376208200370842</v>
          </cell>
          <cell r="K133">
            <v>-2.598391847576406E-3</v>
          </cell>
          <cell r="P133">
            <v>42.77000000000001</v>
          </cell>
          <cell r="Q133">
            <v>12.959573984</v>
          </cell>
          <cell r="R133">
            <v>0.53014116225641272</v>
          </cell>
          <cell r="S133">
            <v>-1.0560136942400379E-2</v>
          </cell>
          <cell r="X133">
            <v>44.158753066559122</v>
          </cell>
          <cell r="Y133">
            <v>12.959573984</v>
          </cell>
          <cell r="Z133">
            <v>0.44253519483618892</v>
          </cell>
          <cell r="AA133">
            <v>-0.27841881750767222</v>
          </cell>
          <cell r="AF133">
            <v>36.84814526087812</v>
          </cell>
        </row>
        <row r="134">
          <cell r="A134">
            <v>13.101357222000001</v>
          </cell>
          <cell r="B134">
            <v>0.49349846318559099</v>
          </cell>
          <cell r="C134">
            <v>-2.062383700827054E-2</v>
          </cell>
          <cell r="H134">
            <v>45.158288696304837</v>
          </cell>
          <cell r="I134">
            <v>13.080401674999999</v>
          </cell>
          <cell r="J134">
            <v>0.50391837821856789</v>
          </cell>
          <cell r="K134">
            <v>-2.453345494788566E-3</v>
          </cell>
          <cell r="P134">
            <v>43.720000000000027</v>
          </cell>
          <cell r="Q134">
            <v>13.098440886000001</v>
          </cell>
          <cell r="X134">
            <v>0</v>
          </cell>
          <cell r="Y134">
            <v>12.959573984</v>
          </cell>
          <cell r="Z134">
            <v>0.44253519483618892</v>
          </cell>
          <cell r="AA134">
            <v>-0.27841881750767222</v>
          </cell>
          <cell r="AF134">
            <v>36.84814526087812</v>
          </cell>
        </row>
        <row r="135">
          <cell r="A135">
            <v>13.186340094</v>
          </cell>
          <cell r="B135">
            <v>0.49350076260524828</v>
          </cell>
          <cell r="C135">
            <v>-2.184458690886593E-2</v>
          </cell>
          <cell r="H135">
            <v>46.646509137184069</v>
          </cell>
          <cell r="I135">
            <v>13.160348445</v>
          </cell>
          <cell r="J135">
            <v>0.50376475888918248</v>
          </cell>
          <cell r="K135">
            <v>-2.6012179759713279E-3</v>
          </cell>
          <cell r="P135">
            <v>44.96</v>
          </cell>
          <cell r="Q135">
            <v>13.198474883999999</v>
          </cell>
          <cell r="R135">
            <v>0.52753456394317577</v>
          </cell>
          <cell r="S135">
            <v>-1.0947114471518761E-2</v>
          </cell>
          <cell r="X135">
            <v>47.642357972069462</v>
          </cell>
          <cell r="Y135">
            <v>13.160360915</v>
          </cell>
          <cell r="Z135">
            <v>0.41634648630388499</v>
          </cell>
          <cell r="AA135">
            <v>-0.30818631224798199</v>
          </cell>
          <cell r="AF135">
            <v>38.245953248207378</v>
          </cell>
        </row>
        <row r="136">
          <cell r="A136">
            <v>13.281306029</v>
          </cell>
          <cell r="B136">
            <v>0.49292928260402458</v>
          </cell>
          <cell r="C136">
            <v>-2.3525528972208581E-2</v>
          </cell>
          <cell r="H136">
            <v>48.151703570194023</v>
          </cell>
          <cell r="I136">
            <v>13.280276751000001</v>
          </cell>
          <cell r="J136">
            <v>0.50364456259721868</v>
          </cell>
          <cell r="K136">
            <v>-2.7222563213632539E-3</v>
          </cell>
          <cell r="P136">
            <v>46.999999999999993</v>
          </cell>
          <cell r="Q136">
            <v>13.284677028999999</v>
          </cell>
          <cell r="R136">
            <v>0.52702054422451217</v>
          </cell>
          <cell r="S136">
            <v>-1.319810552294556E-2</v>
          </cell>
          <cell r="X136">
            <v>49.173907480302397</v>
          </cell>
          <cell r="Y136">
            <v>13.267256975</v>
          </cell>
          <cell r="Z136">
            <v>0.41314743359015588</v>
          </cell>
          <cell r="AA136">
            <v>-0.31796778539493342</v>
          </cell>
          <cell r="AF136">
            <v>40.077066787804327</v>
          </cell>
        </row>
        <row r="137">
          <cell r="A137">
            <v>13.411279918</v>
          </cell>
          <cell r="B137">
            <v>0.49219125156713589</v>
          </cell>
          <cell r="C137">
            <v>-2.6217930334722792E-2</v>
          </cell>
          <cell r="H137">
            <v>50.242244585823109</v>
          </cell>
          <cell r="I137">
            <v>13.400188361</v>
          </cell>
          <cell r="J137">
            <v>0.50355869010733356</v>
          </cell>
          <cell r="K137">
            <v>-2.8170934513735788E-3</v>
          </cell>
          <cell r="P137">
            <v>48.639999999999993</v>
          </cell>
          <cell r="Q137">
            <v>13.390865088</v>
          </cell>
          <cell r="R137">
            <v>0.52493965725512237</v>
          </cell>
          <cell r="S137">
            <v>-1.5753153623972619E-2</v>
          </cell>
          <cell r="X137">
            <v>50.487034169849558</v>
          </cell>
          <cell r="Y137">
            <v>13.372807026</v>
          </cell>
          <cell r="Z137">
            <v>0.41532062242480972</v>
          </cell>
          <cell r="AA137">
            <v>-0.31768904327947989</v>
          </cell>
          <cell r="AF137">
            <v>41.56904168534502</v>
          </cell>
        </row>
        <row r="138">
          <cell r="A138">
            <v>13.50126195</v>
          </cell>
          <cell r="B138">
            <v>0.49355738252851289</v>
          </cell>
          <cell r="C138">
            <v>-2.6469670971329171E-2</v>
          </cell>
          <cell r="H138">
            <v>51.885344371632748</v>
          </cell>
          <cell r="I138">
            <v>13.460017970000001</v>
          </cell>
          <cell r="J138">
            <v>0.50347415012106655</v>
          </cell>
          <cell r="K138">
            <v>-2.9131203042306489E-3</v>
          </cell>
          <cell r="P138">
            <v>49.800000000000011</v>
          </cell>
          <cell r="Q138">
            <v>13.510295868</v>
          </cell>
          <cell r="R138">
            <v>0.52317957042975105</v>
          </cell>
          <cell r="S138">
            <v>-1.543691198988369E-2</v>
          </cell>
          <cell r="X138">
            <v>52.602267771160648</v>
          </cell>
          <cell r="Y138">
            <v>13.459565877999999</v>
          </cell>
          <cell r="Z138">
            <v>0.42417233483437689</v>
          </cell>
          <cell r="AA138">
            <v>-0.30891039189198438</v>
          </cell>
          <cell r="AF138">
            <v>43.041120241336799</v>
          </cell>
        </row>
        <row r="139">
          <cell r="A139">
            <v>13.601242065999999</v>
          </cell>
          <cell r="B139">
            <v>0.49495677813921718</v>
          </cell>
          <cell r="C139">
            <v>-2.745366713389838E-2</v>
          </cell>
          <cell r="H139">
            <v>53.482712903236759</v>
          </cell>
          <cell r="I139">
            <v>13.577950487000001</v>
          </cell>
          <cell r="J139">
            <v>0.5034196818921326</v>
          </cell>
          <cell r="K139">
            <v>-2.9787509068443488E-3</v>
          </cell>
          <cell r="P139">
            <v>51.919999999999987</v>
          </cell>
          <cell r="Q139">
            <v>13.510295868</v>
          </cell>
          <cell r="R139">
            <v>0.52317957042975105</v>
          </cell>
          <cell r="S139">
            <v>-1.543691198988369E-2</v>
          </cell>
          <cell r="X139">
            <v>52.602267771160648</v>
          </cell>
          <cell r="Y139">
            <v>13.510295868</v>
          </cell>
          <cell r="Z139">
            <v>0.4204995471939808</v>
          </cell>
          <cell r="AA139">
            <v>-0.31500890851627478</v>
          </cell>
          <cell r="AF139">
            <v>43.925803668303601</v>
          </cell>
        </row>
        <row r="140">
          <cell r="A140">
            <v>13.691224098999999</v>
          </cell>
          <cell r="B140">
            <v>0.49505470422769909</v>
          </cell>
          <cell r="C140">
            <v>-2.7190978840571031E-2</v>
          </cell>
          <cell r="H140">
            <v>55.231834450058372</v>
          </cell>
          <cell r="I140">
            <v>13.65990871</v>
          </cell>
          <cell r="J140">
            <v>0.50339337946908502</v>
          </cell>
          <cell r="K140">
            <v>-3.0123197558698952E-3</v>
          </cell>
          <cell r="P140">
            <v>53.12</v>
          </cell>
          <cell r="Q140">
            <v>13.670680045999999</v>
          </cell>
          <cell r="R140">
            <v>0.52187470755920018</v>
          </cell>
          <cell r="S140">
            <v>-1.5379623458327879E-2</v>
          </cell>
          <cell r="X140">
            <v>55.639802328001082</v>
          </cell>
          <cell r="Y140">
            <v>13.659928417</v>
          </cell>
          <cell r="Z140">
            <v>0.3948531725214488</v>
          </cell>
          <cell r="AA140">
            <v>-0.34553229165385452</v>
          </cell>
          <cell r="AF140">
            <v>45.003745050024499</v>
          </cell>
        </row>
        <row r="141">
          <cell r="A141">
            <v>13.78619814</v>
          </cell>
          <cell r="B141">
            <v>0.49632234880081139</v>
          </cell>
          <cell r="C141">
            <v>-2.8720858430250251E-2</v>
          </cell>
          <cell r="H141">
            <v>56.826090780986583</v>
          </cell>
          <cell r="I141">
            <v>13.779798374</v>
          </cell>
          <cell r="J141">
            <v>0.50331581803918402</v>
          </cell>
          <cell r="K141">
            <v>-3.1140848542093591E-3</v>
          </cell>
          <cell r="P141">
            <v>55.43</v>
          </cell>
          <cell r="Q141">
            <v>13.79370308</v>
          </cell>
          <cell r="R141">
            <v>0.51967273239893608</v>
          </cell>
          <cell r="S141">
            <v>-1.57385639413327E-2</v>
          </cell>
          <cell r="X141">
            <v>57.263045675401088</v>
          </cell>
          <cell r="Y141">
            <v>13.775793075999999</v>
          </cell>
          <cell r="Z141">
            <v>0.39906937609369841</v>
          </cell>
          <cell r="AA141">
            <v>-0.3429490605510887</v>
          </cell>
          <cell r="AF141">
            <v>47.223651781467751</v>
          </cell>
        </row>
        <row r="142">
          <cell r="A142">
            <v>13.881179334</v>
          </cell>
          <cell r="B142">
            <v>0.49497250117592301</v>
          </cell>
          <cell r="C142">
            <v>-2.8536978385891532E-2</v>
          </cell>
          <cell r="H142">
            <v>58.671265421921582</v>
          </cell>
          <cell r="I142">
            <v>13.899668573</v>
          </cell>
          <cell r="J142">
            <v>0.50317119136460042</v>
          </cell>
          <cell r="K142">
            <v>-3.3251618406093262E-3</v>
          </cell>
          <cell r="P142">
            <v>57.499999999999993</v>
          </cell>
          <cell r="Q142">
            <v>13.863841057</v>
          </cell>
          <cell r="R142">
            <v>0.51988095817306446</v>
          </cell>
          <cell r="S142">
            <v>-1.8118946220229189E-2</v>
          </cell>
          <cell r="X142">
            <v>58.241809426512788</v>
          </cell>
          <cell r="Y142">
            <v>13.897953986999999</v>
          </cell>
          <cell r="Z142">
            <v>0.41145320208433139</v>
          </cell>
          <cell r="AA142">
            <v>-0.3310253937266362</v>
          </cell>
          <cell r="AF142">
            <v>49.26491011655952</v>
          </cell>
        </row>
        <row r="143">
          <cell r="A143">
            <v>13.971161366</v>
          </cell>
          <cell r="B143">
            <v>0.49541027294613987</v>
          </cell>
          <cell r="C143">
            <v>-2.981177033664353E-2</v>
          </cell>
          <cell r="H143">
            <v>60.454934137564358</v>
          </cell>
          <cell r="I143">
            <v>13.959639444</v>
          </cell>
          <cell r="J143">
            <v>0.50305662285045871</v>
          </cell>
          <cell r="K143">
            <v>-3.50499838484934E-3</v>
          </cell>
          <cell r="P143">
            <v>58.709999999999987</v>
          </cell>
          <cell r="Q143">
            <v>14.000509978</v>
          </cell>
          <cell r="R143">
            <v>0.51845558990806628</v>
          </cell>
          <cell r="S143">
            <v>-1.4924222600680621E-2</v>
          </cell>
          <cell r="X143">
            <v>61.158124827045732</v>
          </cell>
          <cell r="Y143">
            <v>13.959652164</v>
          </cell>
          <cell r="Z143">
            <v>0.40664260148247261</v>
          </cell>
          <cell r="AA143">
            <v>-0.33634552571105952</v>
          </cell>
          <cell r="AF143">
            <v>50.537671671753017</v>
          </cell>
        </row>
        <row r="144">
          <cell r="A144">
            <v>14.066142559999999</v>
          </cell>
          <cell r="B144">
            <v>0.49835642605420249</v>
          </cell>
          <cell r="C144">
            <v>-3.0112897228480179E-2</v>
          </cell>
          <cell r="H144">
            <v>62.039618096656383</v>
          </cell>
          <cell r="I144">
            <v>14.099545182</v>
          </cell>
          <cell r="J144">
            <v>0.50297146636702827</v>
          </cell>
          <cell r="K144">
            <v>-3.6528063510901159E-3</v>
          </cell>
          <cell r="P144">
            <v>61.139999999999993</v>
          </cell>
          <cell r="Q144">
            <v>14.021825075000001</v>
          </cell>
          <cell r="R144">
            <v>0.51881706588010335</v>
          </cell>
          <cell r="S144">
            <v>-1.521902196979362E-2</v>
          </cell>
          <cell r="X144">
            <v>61.168567697864987</v>
          </cell>
          <cell r="Y144">
            <v>14.021825075000001</v>
          </cell>
          <cell r="Z144">
            <v>0.41656604063568758</v>
          </cell>
          <cell r="AA144">
            <v>-0.33308884174718179</v>
          </cell>
          <cell r="AF144">
            <v>51.820995172895621</v>
          </cell>
        </row>
        <row r="145">
          <cell r="A145">
            <v>14.206114293000001</v>
          </cell>
          <cell r="B145">
            <v>0.49989918432734592</v>
          </cell>
          <cell r="C145">
            <v>-2.6782993845159309E-2</v>
          </cell>
          <cell r="H145">
            <v>65.025094716398641</v>
          </cell>
          <cell r="I145">
            <v>14.179533921999999</v>
          </cell>
          <cell r="J145">
            <v>0.50282737828285473</v>
          </cell>
          <cell r="K145">
            <v>-3.9142526994482129E-3</v>
          </cell>
          <cell r="P145">
            <v>62.930000000000028</v>
          </cell>
          <cell r="Q145">
            <v>14.181488991</v>
          </cell>
          <cell r="R145">
            <v>0.51549770330451217</v>
          </cell>
          <cell r="S145">
            <v>-1.810874493049704E-2</v>
          </cell>
          <cell r="X145">
            <v>64.497843223512078</v>
          </cell>
          <cell r="Y145">
            <v>14.163390874999999</v>
          </cell>
          <cell r="Z145">
            <v>0.41533976919195148</v>
          </cell>
          <cell r="AA145">
            <v>-0.33834796488991381</v>
          </cell>
          <cell r="AF145">
            <v>54.40223346017811</v>
          </cell>
        </row>
        <row r="146">
          <cell r="A146">
            <v>14.296073914000001</v>
          </cell>
          <cell r="B146">
            <v>0.5020077825991327</v>
          </cell>
          <cell r="C146">
            <v>-2.7053461788004329E-2</v>
          </cell>
          <cell r="H146">
            <v>66.619289912718969</v>
          </cell>
          <cell r="I146">
            <v>14.299422822</v>
          </cell>
          <cell r="J146">
            <v>0.50275384716573546</v>
          </cell>
          <cell r="K146">
            <v>-4.0681888119764821E-3</v>
          </cell>
          <cell r="P146">
            <v>65.270000000000024</v>
          </cell>
          <cell r="Q146">
            <v>14.309278965000001</v>
          </cell>
          <cell r="R146">
            <v>0.5155791739919271</v>
          </cell>
          <cell r="S146">
            <v>-1.895272522237235E-2</v>
          </cell>
          <cell r="X146">
            <v>66.749569781401803</v>
          </cell>
          <cell r="Y146">
            <v>14.29208088</v>
          </cell>
          <cell r="Z146">
            <v>0.41971138047549039</v>
          </cell>
          <cell r="AA146">
            <v>-0.33979996697402121</v>
          </cell>
          <cell r="AF146">
            <v>56.906151389575029</v>
          </cell>
        </row>
        <row r="147">
          <cell r="A147">
            <v>14.386056185999999</v>
          </cell>
          <cell r="B147">
            <v>0.50053324371957586</v>
          </cell>
          <cell r="C147">
            <v>-2.7544483546691201E-2</v>
          </cell>
          <cell r="H147">
            <v>68.443658474331698</v>
          </cell>
          <cell r="I147">
            <v>14.379368443000001</v>
          </cell>
          <cell r="J147">
            <v>0.50263037452329851</v>
          </cell>
          <cell r="K147">
            <v>-4.3399682882188364E-3</v>
          </cell>
          <cell r="P147">
            <v>66.7</v>
          </cell>
          <cell r="Q147">
            <v>14.396615028999999</v>
          </cell>
          <cell r="R147">
            <v>0.51637267489898975</v>
          </cell>
          <cell r="S147">
            <v>-2.161843423329271E-2</v>
          </cell>
          <cell r="X147">
            <v>68.039317233008347</v>
          </cell>
          <cell r="Y147">
            <v>14.379385505</v>
          </cell>
          <cell r="Z147">
            <v>0.41997551291419549</v>
          </cell>
          <cell r="AA147">
            <v>-0.34780998599071888</v>
          </cell>
          <cell r="AF147">
            <v>58.493192490281857</v>
          </cell>
        </row>
        <row r="148">
          <cell r="A148">
            <v>14.481037141</v>
          </cell>
          <cell r="B148">
            <v>0.49989659442265288</v>
          </cell>
          <cell r="C148">
            <v>-3.0387532636406641E-2</v>
          </cell>
          <cell r="H148">
            <v>70.051204150617949</v>
          </cell>
          <cell r="I148">
            <v>14.459208227</v>
          </cell>
          <cell r="J148">
            <v>0.50271655791849545</v>
          </cell>
          <cell r="K148">
            <v>-4.1448952875566504E-3</v>
          </cell>
          <cell r="P148">
            <v>68.37</v>
          </cell>
          <cell r="Q148">
            <v>14.416189909</v>
          </cell>
          <cell r="R148">
            <v>0.51459759062033772</v>
          </cell>
          <cell r="S148">
            <v>-2.1369727521653541E-2</v>
          </cell>
          <cell r="X148">
            <v>68.619632246469166</v>
          </cell>
          <cell r="Y148">
            <v>14.416189909</v>
          </cell>
          <cell r="Z148">
            <v>0.42290285445280251</v>
          </cell>
          <cell r="AA148">
            <v>-0.34221164084848149</v>
          </cell>
          <cell r="AF148">
            <v>59.315636416630113</v>
          </cell>
        </row>
        <row r="149">
          <cell r="A149">
            <v>14.611011029</v>
          </cell>
          <cell r="B149">
            <v>0.49948351430503768</v>
          </cell>
          <cell r="C149">
            <v>-3.0925189660665459E-2</v>
          </cell>
          <cell r="H149">
            <v>72.73934736958384</v>
          </cell>
          <cell r="I149">
            <v>14.539229282000001</v>
          </cell>
          <cell r="J149">
            <v>0.50266939847305703</v>
          </cell>
          <cell r="K149">
            <v>-4.2638244784796572E-3</v>
          </cell>
          <cell r="P149">
            <v>69.61999999999999</v>
          </cell>
          <cell r="Q149">
            <v>14.566462994</v>
          </cell>
          <cell r="R149">
            <v>0.5141808745940929</v>
          </cell>
          <cell r="S149">
            <v>-2.3889057007924531E-2</v>
          </cell>
          <cell r="X149">
            <v>71.84110663097978</v>
          </cell>
          <cell r="Y149">
            <v>14.566462994</v>
          </cell>
          <cell r="Z149">
            <v>0.41768388745806811</v>
          </cell>
          <cell r="AA149">
            <v>-0.35559160361516923</v>
          </cell>
          <cell r="AF149">
            <v>62.041475093178818</v>
          </cell>
        </row>
        <row r="150">
          <cell r="A150">
            <v>14.705992223000001</v>
          </cell>
          <cell r="B150">
            <v>0.50215938603277677</v>
          </cell>
          <cell r="C150">
            <v>-2.9720560620356992E-2</v>
          </cell>
          <cell r="H150">
            <v>74.393031911764453</v>
          </cell>
          <cell r="I150">
            <v>14.679136824</v>
          </cell>
          <cell r="J150">
            <v>0.50257635898653796</v>
          </cell>
          <cell r="K150">
            <v>-4.502278504898408E-3</v>
          </cell>
          <cell r="P150">
            <v>72.500000000000014</v>
          </cell>
          <cell r="Q150">
            <v>14.709086895</v>
          </cell>
          <cell r="R150">
            <v>0.5167950762419421</v>
          </cell>
          <cell r="S150">
            <v>-2.4742822382687619E-2</v>
          </cell>
          <cell r="X150">
            <v>74.293845476947794</v>
          </cell>
          <cell r="Y150">
            <v>14.657120943000001</v>
          </cell>
          <cell r="Z150">
            <v>0.4285227898336052</v>
          </cell>
          <cell r="AA150">
            <v>-0.34851826067345559</v>
          </cell>
          <cell r="AF150">
            <v>63.822314077135829</v>
          </cell>
        </row>
        <row r="151">
          <cell r="A151">
            <v>14.800926448</v>
          </cell>
          <cell r="B151">
            <v>0.50491668693519587</v>
          </cell>
          <cell r="C151">
            <v>-3.1560215951990933E-2</v>
          </cell>
          <cell r="H151">
            <v>74.89856580634094</v>
          </cell>
          <cell r="I151">
            <v>14.760036252000001</v>
          </cell>
          <cell r="J151">
            <v>0.50256433966287017</v>
          </cell>
          <cell r="K151">
            <v>-4.5431957499381479E-3</v>
          </cell>
          <cell r="P151">
            <v>73.95</v>
          </cell>
          <cell r="Q151">
            <v>14.778702975</v>
          </cell>
          <cell r="R151">
            <v>0.51792007480796409</v>
          </cell>
          <cell r="S151">
            <v>-2.3244545836304299E-2</v>
          </cell>
          <cell r="X151">
            <v>75.262021072619604</v>
          </cell>
          <cell r="Y151">
            <v>14.760053988999999</v>
          </cell>
          <cell r="Z151">
            <v>0.4378018257039713</v>
          </cell>
          <cell r="AA151">
            <v>-0.34576052567891402</v>
          </cell>
          <cell r="AF151">
            <v>65.68283524000374</v>
          </cell>
        </row>
        <row r="152">
          <cell r="A152">
            <v>14.890907527</v>
          </cell>
          <cell r="B152">
            <v>0.50415470337975032</v>
          </cell>
          <cell r="C152">
            <v>-3.5637106746670949E-2</v>
          </cell>
          <cell r="H152">
            <v>74.986525014304661</v>
          </cell>
          <cell r="I152">
            <v>14.87697096</v>
          </cell>
          <cell r="J152">
            <v>0.50255254905047919</v>
          </cell>
          <cell r="K152">
            <v>-4.5841794850353494E-3</v>
          </cell>
          <cell r="P152">
            <v>74.37</v>
          </cell>
          <cell r="Q152">
            <v>14.832467079000001</v>
          </cell>
          <cell r="R152">
            <v>0.51063152425003633</v>
          </cell>
          <cell r="S152">
            <v>-1.9158799976531821E-2</v>
          </cell>
          <cell r="X152">
            <v>75.069108527182991</v>
          </cell>
          <cell r="Y152">
            <v>14.832467079000001</v>
          </cell>
          <cell r="Z152">
            <v>0.43617988805708657</v>
          </cell>
          <cell r="AA152">
            <v>-0.33483978955332377</v>
          </cell>
          <cell r="AF152">
            <v>66.228182626837764</v>
          </cell>
        </row>
        <row r="153">
          <cell r="A153">
            <v>14.98088956</v>
          </cell>
          <cell r="B153">
            <v>0.50363420535321557</v>
          </cell>
          <cell r="C153">
            <v>-3.5216067014470082E-2</v>
          </cell>
          <cell r="H153">
            <v>74.934491863476026</v>
          </cell>
          <cell r="I153">
            <v>14.958863762</v>
          </cell>
          <cell r="J153">
            <v>0.50255254905047919</v>
          </cell>
          <cell r="K153">
            <v>-4.5841794850353494E-3</v>
          </cell>
          <cell r="P153">
            <v>74.52000000000001</v>
          </cell>
          <cell r="Q153">
            <v>14.992209912</v>
          </cell>
          <cell r="R153">
            <v>0.507135311798661</v>
          </cell>
          <cell r="S153">
            <v>-1.8237749346884852E-2</v>
          </cell>
          <cell r="X153">
            <v>75.551324721859388</v>
          </cell>
          <cell r="Y153">
            <v>14.958936913000001</v>
          </cell>
          <cell r="Z153">
            <v>0.42692392717261851</v>
          </cell>
          <cell r="AA153">
            <v>-0.33982769231711291</v>
          </cell>
          <cell r="AF153">
            <v>66.276779200775266</v>
          </cell>
        </row>
        <row r="154">
          <cell r="A154">
            <v>15.070872546</v>
          </cell>
          <cell r="B154">
            <v>0.50362479883336531</v>
          </cell>
          <cell r="C154">
            <v>-3.6533743854522349E-2</v>
          </cell>
          <cell r="H154">
            <v>74.886569498584009</v>
          </cell>
          <cell r="I154">
            <v>15.059760595</v>
          </cell>
          <cell r="J154">
            <v>0.50255254905047919</v>
          </cell>
          <cell r="K154">
            <v>-4.5841794850353494E-3</v>
          </cell>
          <cell r="P154">
            <v>74.510000000000005</v>
          </cell>
          <cell r="Q154">
            <v>15.096641064</v>
          </cell>
          <cell r="R154">
            <v>0.50790949865037915</v>
          </cell>
          <cell r="S154">
            <v>-1.856010079800843E-2</v>
          </cell>
          <cell r="X154">
            <v>75.554769842972817</v>
          </cell>
          <cell r="Y154">
            <v>15.044152974999999</v>
          </cell>
          <cell r="Z154">
            <v>0.425907303175517</v>
          </cell>
          <cell r="AA154">
            <v>-0.34116322325872078</v>
          </cell>
          <cell r="AF154">
            <v>66.273877648538289</v>
          </cell>
        </row>
        <row r="155">
          <cell r="A155">
            <v>15.205845356999999</v>
          </cell>
          <cell r="B155">
            <v>0.50310449315533101</v>
          </cell>
          <cell r="C155">
            <v>-3.472255801987853E-2</v>
          </cell>
          <cell r="H155">
            <v>74.937053496495238</v>
          </cell>
          <cell r="I155">
            <v>15.177683334999999</v>
          </cell>
          <cell r="J155">
            <v>0.50255254905047919</v>
          </cell>
          <cell r="K155">
            <v>-4.5841794850353494E-3</v>
          </cell>
          <cell r="P155">
            <v>74.440000000000012</v>
          </cell>
          <cell r="Q155">
            <v>15.152400971</v>
          </cell>
          <cell r="R155">
            <v>0.50743361441084911</v>
          </cell>
          <cell r="S155">
            <v>-1.9304776574468548E-2</v>
          </cell>
          <cell r="X155">
            <v>75.469077942208699</v>
          </cell>
          <cell r="Y155">
            <v>15.168227911000001</v>
          </cell>
          <cell r="Z155">
            <v>0.42475196226676842</v>
          </cell>
          <cell r="AA155">
            <v>-0.34359898201204692</v>
          </cell>
          <cell r="AF155">
            <v>66.2082233059418</v>
          </cell>
        </row>
        <row r="156">
          <cell r="A156">
            <v>15.300854921999999</v>
          </cell>
          <cell r="B156">
            <v>0.50384169076476781</v>
          </cell>
          <cell r="C156">
            <v>-3.5202625877829213E-2</v>
          </cell>
          <cell r="H156">
            <v>74.919435995007831</v>
          </cell>
          <cell r="I156">
            <v>15.259599093</v>
          </cell>
          <cell r="J156">
            <v>0.50255254905047919</v>
          </cell>
          <cell r="K156">
            <v>-4.5841794850353494E-3</v>
          </cell>
          <cell r="P156">
            <v>74.510000000000005</v>
          </cell>
          <cell r="Q156">
            <v>15.275397063</v>
          </cell>
          <cell r="R156">
            <v>0.50682566250499583</v>
          </cell>
          <cell r="S156">
            <v>-1.9629632436061251E-2</v>
          </cell>
          <cell r="X156">
            <v>75.534542497662883</v>
          </cell>
          <cell r="Y156">
            <v>15.259620837</v>
          </cell>
          <cell r="Z156">
            <v>0.42546060421255588</v>
          </cell>
          <cell r="AA156">
            <v>-0.34291915206805129</v>
          </cell>
          <cell r="AF156">
            <v>66.273073883597377</v>
          </cell>
        </row>
        <row r="157">
          <cell r="A157">
            <v>15.390836001</v>
          </cell>
          <cell r="B157">
            <v>0.50372465397649546</v>
          </cell>
          <cell r="C157">
            <v>-3.4402960537162817E-2</v>
          </cell>
          <cell r="H157">
            <v>74.903783326165509</v>
          </cell>
          <cell r="I157">
            <v>15.399457424</v>
          </cell>
          <cell r="J157">
            <v>0.50255254905047919</v>
          </cell>
          <cell r="K157">
            <v>-4.5841794850353494E-3</v>
          </cell>
          <cell r="P157">
            <v>74.470000000000013</v>
          </cell>
          <cell r="Q157">
            <v>15.362434864000001</v>
          </cell>
          <cell r="R157">
            <v>0.50742942027466875</v>
          </cell>
          <cell r="S157">
            <v>-1.98823401190097E-2</v>
          </cell>
          <cell r="X157">
            <v>75.527785215659264</v>
          </cell>
          <cell r="Y157">
            <v>15.362434864000001</v>
          </cell>
          <cell r="Z157">
            <v>0.42577944226014092</v>
          </cell>
          <cell r="AA157">
            <v>-0.3431780450750585</v>
          </cell>
          <cell r="AF157">
            <v>66.258107095326366</v>
          </cell>
        </row>
        <row r="158">
          <cell r="A158">
            <v>15.490815878999999</v>
          </cell>
          <cell r="B158">
            <v>0.50347446942133789</v>
          </cell>
          <cell r="C158">
            <v>-3.3540091497577251E-2</v>
          </cell>
          <cell r="H158">
            <v>74.916569776326156</v>
          </cell>
          <cell r="I158">
            <v>15.459462517</v>
          </cell>
          <cell r="J158">
            <v>0.50255254905047919</v>
          </cell>
          <cell r="K158">
            <v>-4.5841794850353494E-3</v>
          </cell>
          <cell r="P158">
            <v>74.510000000000005</v>
          </cell>
          <cell r="Q158">
            <v>15.465339899</v>
          </cell>
          <cell r="R158">
            <v>0.5067738356809659</v>
          </cell>
          <cell r="S158">
            <v>-2.0256814739631659E-2</v>
          </cell>
          <cell r="X158">
            <v>75.53989956815434</v>
          </cell>
          <cell r="Y158">
            <v>15.459477381999999</v>
          </cell>
          <cell r="Z158">
            <v>0.42523842097172387</v>
          </cell>
          <cell r="AA158">
            <v>-0.34335839595089801</v>
          </cell>
          <cell r="AF158">
            <v>66.272221154968165</v>
          </cell>
        </row>
        <row r="159">
          <cell r="A159">
            <v>15.585797788000001</v>
          </cell>
          <cell r="B159">
            <v>0.50314744121970578</v>
          </cell>
          <cell r="C159">
            <v>-3.4501664055669568E-2</v>
          </cell>
          <cell r="H159">
            <v>74.872084871600023</v>
          </cell>
          <cell r="I159">
            <v>15.579411978</v>
          </cell>
          <cell r="J159">
            <v>0.50255254905047919</v>
          </cell>
          <cell r="K159">
            <v>-4.5841794850353494E-3</v>
          </cell>
          <cell r="P159">
            <v>74.52000000000001</v>
          </cell>
          <cell r="Q159">
            <v>15.597336053999999</v>
          </cell>
          <cell r="R159">
            <v>0.50714433505655188</v>
          </cell>
          <cell r="S159">
            <v>-2.03401606811686E-2</v>
          </cell>
          <cell r="X159">
            <v>75.508859627910326</v>
          </cell>
          <cell r="Y159">
            <v>15.579524178</v>
          </cell>
          <cell r="Z159">
            <v>0.42601539556396772</v>
          </cell>
          <cell r="AA159">
            <v>-0.34286450678985098</v>
          </cell>
          <cell r="AF159">
            <v>66.280862513533989</v>
          </cell>
        </row>
        <row r="160">
          <cell r="A160">
            <v>15.685777903</v>
          </cell>
          <cell r="B160">
            <v>0.50253141310464955</v>
          </cell>
          <cell r="C160">
            <v>-3.3375587553117592E-2</v>
          </cell>
          <cell r="H160">
            <v>74.912430000865598</v>
          </cell>
          <cell r="I160">
            <v>15.699240772</v>
          </cell>
          <cell r="J160">
            <v>0.50255254905047919</v>
          </cell>
          <cell r="K160">
            <v>-4.5841794850353494E-3</v>
          </cell>
          <cell r="P160">
            <v>74.52000000000001</v>
          </cell>
          <cell r="Q160">
            <v>15.705894947000001</v>
          </cell>
          <cell r="R160">
            <v>0.50650313070283259</v>
          </cell>
          <cell r="S160">
            <v>-2.032395594349462E-2</v>
          </cell>
          <cell r="X160">
            <v>75.524636562507879</v>
          </cell>
          <cell r="Y160">
            <v>15.654484033999999</v>
          </cell>
          <cell r="Z160">
            <v>0.42572634843888613</v>
          </cell>
          <cell r="AA160">
            <v>-0.34315382200426919</v>
          </cell>
          <cell r="AF160">
            <v>66.265295062017586</v>
          </cell>
        </row>
        <row r="161">
          <cell r="A161">
            <v>15.780739069999999</v>
          </cell>
          <cell r="B161">
            <v>0.50280340746744145</v>
          </cell>
          <cell r="C161">
            <v>-3.3310018416371788E-2</v>
          </cell>
          <cell r="H161">
            <v>74.891176714615696</v>
          </cell>
          <cell r="I161">
            <v>15.779241767</v>
          </cell>
          <cell r="J161">
            <v>0.50255254905047919</v>
          </cell>
          <cell r="K161">
            <v>-4.5841794850353494E-3</v>
          </cell>
          <cell r="P161">
            <v>74.55000000000004</v>
          </cell>
          <cell r="Q161">
            <v>15.792280913000001</v>
          </cell>
          <cell r="R161">
            <v>0.50701382319449295</v>
          </cell>
          <cell r="S161">
            <v>-1.986608214538485E-2</v>
          </cell>
          <cell r="X161">
            <v>75.536581053680393</v>
          </cell>
          <cell r="Y161">
            <v>15.7792589</v>
          </cell>
          <cell r="Z161">
            <v>0.42621087904597688</v>
          </cell>
          <cell r="AA161">
            <v>-0.34226528604368278</v>
          </cell>
          <cell r="AF161">
            <v>66.308545446337504</v>
          </cell>
        </row>
        <row r="162">
          <cell r="A162">
            <v>15.870720864000001</v>
          </cell>
          <cell r="B162">
            <v>0.50364629457936805</v>
          </cell>
          <cell r="C162">
            <v>-3.3010481571025291E-2</v>
          </cell>
          <cell r="H162">
            <v>74.889478747204734</v>
          </cell>
          <cell r="I162">
            <v>15.897088747</v>
          </cell>
          <cell r="J162">
            <v>0.50581691313724719</v>
          </cell>
          <cell r="K162">
            <v>7.2118875493115226E-3</v>
          </cell>
          <cell r="P162">
            <v>74.52000000000001</v>
          </cell>
          <cell r="Q162">
            <v>15.892868042</v>
          </cell>
          <cell r="R162">
            <v>0.5077513274532981</v>
          </cell>
          <cell r="S162">
            <v>-1.8435232204602688E-2</v>
          </cell>
          <cell r="X162">
            <v>75.512041764675843</v>
          </cell>
          <cell r="Y162">
            <v>15.892868042</v>
          </cell>
          <cell r="Z162">
            <v>0.42731714010198379</v>
          </cell>
          <cell r="AA162">
            <v>-0.34132854027331061</v>
          </cell>
          <cell r="AF162">
            <v>66.28045193512969</v>
          </cell>
        </row>
        <row r="163">
          <cell r="A163">
            <v>16.005693913000002</v>
          </cell>
          <cell r="B163">
            <v>0.50865010112535158</v>
          </cell>
          <cell r="C163">
            <v>-1.236743641392926E-2</v>
          </cell>
          <cell r="H163">
            <v>74.939639317254162</v>
          </cell>
          <cell r="I163">
            <v>15.979065215</v>
          </cell>
          <cell r="J163">
            <v>0.50825152322373035</v>
          </cell>
          <cell r="K163">
            <v>1.60074077364908E-2</v>
          </cell>
          <cell r="P163">
            <v>74.55000000000004</v>
          </cell>
          <cell r="Q163">
            <v>15.983957052999999</v>
          </cell>
          <cell r="R163">
            <v>0.50811450161595517</v>
          </cell>
          <cell r="S163">
            <v>-1.530611385245423E-2</v>
          </cell>
          <cell r="X163">
            <v>75.541601767884401</v>
          </cell>
          <cell r="Y163">
            <v>15.979081676</v>
          </cell>
          <cell r="Z163">
            <v>0.42676918540955011</v>
          </cell>
          <cell r="AA163">
            <v>-0.33890060694991642</v>
          </cell>
          <cell r="AF163">
            <v>66.314574281756876</v>
          </cell>
        </row>
        <row r="164">
          <cell r="A164">
            <v>16.100675107000001</v>
          </cell>
          <cell r="B164">
            <v>0.51462759116742163</v>
          </cell>
          <cell r="C164">
            <v>4.2206418600186091E-3</v>
          </cell>
          <cell r="H164">
            <v>74.961139079842852</v>
          </cell>
          <cell r="I164">
            <v>16.096960635999999</v>
          </cell>
          <cell r="J164">
            <v>0.5131631410919818</v>
          </cell>
          <cell r="K164">
            <v>3.3807952463160977E-2</v>
          </cell>
          <cell r="P164">
            <v>74.639999999999986</v>
          </cell>
          <cell r="Q164">
            <v>16.085774899</v>
          </cell>
          <cell r="R164">
            <v>0.5128190559126049</v>
          </cell>
          <cell r="S164">
            <v>4.4698145713564794E-3</v>
          </cell>
          <cell r="X164">
            <v>75.598375431349453</v>
          </cell>
          <cell r="Y164">
            <v>16.085774899</v>
          </cell>
          <cell r="Z164">
            <v>0.4363663128251099</v>
          </cell>
          <cell r="AA164">
            <v>-0.31920808425089248</v>
          </cell>
          <cell r="AF164">
            <v>66.389950115096553</v>
          </cell>
        </row>
        <row r="165">
          <cell r="A165">
            <v>16.185657025000001</v>
          </cell>
          <cell r="B165">
            <v>0.51577721851910108</v>
          </cell>
          <cell r="C165">
            <v>1.390589304049528E-2</v>
          </cell>
          <cell r="H165">
            <v>74.934857016781109</v>
          </cell>
          <cell r="I165">
            <v>16.179036419999999</v>
          </cell>
          <cell r="J165">
            <v>0.51628089548635925</v>
          </cell>
          <cell r="K165">
            <v>4.515783186448144E-2</v>
          </cell>
          <cell r="P165">
            <v>74.58</v>
          </cell>
          <cell r="Q165">
            <v>16.190443039000002</v>
          </cell>
          <cell r="R165">
            <v>0.51760998618995657</v>
          </cell>
          <cell r="S165">
            <v>1.9112645098046499E-2</v>
          </cell>
          <cell r="X165">
            <v>75.556734462515294</v>
          </cell>
          <cell r="Y165">
            <v>16.156630993</v>
          </cell>
          <cell r="Z165">
            <v>0.44046186466654919</v>
          </cell>
          <cell r="AA165">
            <v>-0.31116743893525339</v>
          </cell>
          <cell r="AF165">
            <v>66.362075752949039</v>
          </cell>
        </row>
        <row r="166">
          <cell r="A166">
            <v>16.280627727999999</v>
          </cell>
          <cell r="B166">
            <v>0.51987544343916581</v>
          </cell>
          <cell r="C166">
            <v>2.8122650465086361E-2</v>
          </cell>
          <cell r="H166">
            <v>75.006457137125722</v>
          </cell>
          <cell r="I166">
            <v>16.258866279999999</v>
          </cell>
          <cell r="J166">
            <v>0.51936467438243716</v>
          </cell>
          <cell r="K166">
            <v>5.6340135031666037E-2</v>
          </cell>
          <cell r="P166">
            <v>74.600000000000009</v>
          </cell>
          <cell r="Q166">
            <v>16.311292887</v>
          </cell>
          <cell r="R166">
            <v>0.52147096771840085</v>
          </cell>
          <cell r="S166">
            <v>3.6227170484006629E-2</v>
          </cell>
          <cell r="X166">
            <v>75.607236541398549</v>
          </cell>
          <cell r="Y166">
            <v>16.258877679000001</v>
          </cell>
          <cell r="Z166">
            <v>0.44533901960455669</v>
          </cell>
          <cell r="AA166">
            <v>-0.2990233809375184</v>
          </cell>
          <cell r="AF166">
            <v>66.359690255042665</v>
          </cell>
        </row>
        <row r="167">
          <cell r="A167">
            <v>16.370609522999999</v>
          </cell>
          <cell r="B167">
            <v>0.52444609224103222</v>
          </cell>
          <cell r="C167">
            <v>4.0767648196091848E-2</v>
          </cell>
          <cell r="H167">
            <v>75.015996659686905</v>
          </cell>
          <cell r="I167">
            <v>16.338865310999999</v>
          </cell>
          <cell r="J167">
            <v>0.52245393687571617</v>
          </cell>
          <cell r="K167">
            <v>6.756516146802545E-2</v>
          </cell>
          <cell r="P167">
            <v>74.650000000000006</v>
          </cell>
          <cell r="Q167">
            <v>16.397661925000001</v>
          </cell>
          <cell r="R167">
            <v>0.52489399875534681</v>
          </cell>
          <cell r="S167">
            <v>4.9876060783313962E-2</v>
          </cell>
          <cell r="X167">
            <v>75.594033267772957</v>
          </cell>
          <cell r="Y167">
            <v>16.396779322</v>
          </cell>
          <cell r="Z167">
            <v>0.45549026420478528</v>
          </cell>
          <cell r="AA167">
            <v>-0.27714750588671672</v>
          </cell>
          <cell r="AF167">
            <v>66.399989217074619</v>
          </cell>
        </row>
        <row r="168">
          <cell r="A168">
            <v>16.505582572000002</v>
          </cell>
          <cell r="B168">
            <v>0.52951123292339963</v>
          </cell>
          <cell r="C168">
            <v>5.858983099727566E-2</v>
          </cell>
          <cell r="H168">
            <v>75.027548181337991</v>
          </cell>
          <cell r="I168">
            <v>16.499709659000001</v>
          </cell>
          <cell r="J168">
            <v>0.52870709986444442</v>
          </cell>
          <cell r="K168">
            <v>9.0348521265383036E-2</v>
          </cell>
          <cell r="P168">
            <v>74.690000000000012</v>
          </cell>
          <cell r="Q168">
            <v>16.46773696</v>
          </cell>
          <cell r="R168">
            <v>0.52717279863071353</v>
          </cell>
          <cell r="S168">
            <v>5.9337954312262263E-2</v>
          </cell>
          <cell r="X168">
            <v>75.625283029689854</v>
          </cell>
          <cell r="Y168">
            <v>16.46773696</v>
          </cell>
          <cell r="Z168">
            <v>0.45950317845795791</v>
          </cell>
          <cell r="AA168">
            <v>-0.26794975869897408</v>
          </cell>
          <cell r="AF168">
            <v>66.435075738420807</v>
          </cell>
        </row>
        <row r="169">
          <cell r="A169">
            <v>16.600563765</v>
          </cell>
          <cell r="B169">
            <v>0.53335218751198221</v>
          </cell>
          <cell r="C169">
            <v>7.2069310580648249E-2</v>
          </cell>
          <cell r="H169">
            <v>75.071834125599722</v>
          </cell>
          <cell r="I169">
            <v>16.558609483000001</v>
          </cell>
          <cell r="J169">
            <v>0.53103798629210863</v>
          </cell>
          <cell r="K169">
            <v>9.8862968140308691E-2</v>
          </cell>
          <cell r="P169">
            <v>74.680000000000007</v>
          </cell>
          <cell r="Q169">
            <v>16.592036963000002</v>
          </cell>
          <cell r="R169">
            <v>0.53093260156583744</v>
          </cell>
          <cell r="S169">
            <v>7.3842831130828873E-2</v>
          </cell>
          <cell r="X169">
            <v>75.615516126031764</v>
          </cell>
          <cell r="Y169">
            <v>16.558621622</v>
          </cell>
          <cell r="Z169">
            <v>0.4637329255770285</v>
          </cell>
          <cell r="AA169">
            <v>-0.25808070965653102</v>
          </cell>
          <cell r="AF169">
            <v>66.437713493889888</v>
          </cell>
        </row>
        <row r="170">
          <cell r="A170">
            <v>16.685546876</v>
          </cell>
          <cell r="B170">
            <v>0.53461064078659826</v>
          </cell>
          <cell r="C170">
            <v>8.4664301237178496E-2</v>
          </cell>
          <cell r="H170">
            <v>75.073029309087715</v>
          </cell>
          <cell r="I170">
            <v>16.639539134</v>
          </cell>
          <cell r="J170">
            <v>0.53418013262912412</v>
          </cell>
          <cell r="K170">
            <v>0.1103388199484979</v>
          </cell>
          <cell r="P170">
            <v>74.710000000000008</v>
          </cell>
          <cell r="Q170">
            <v>16.608363867000001</v>
          </cell>
          <cell r="R170">
            <v>0.53236270071214342</v>
          </cell>
          <cell r="S170">
            <v>7.7627124472384054E-2</v>
          </cell>
          <cell r="X170">
            <v>75.64180290992104</v>
          </cell>
          <cell r="Y170">
            <v>16.608363867000001</v>
          </cell>
          <cell r="Z170">
            <v>0.46773611567150392</v>
          </cell>
          <cell r="AA170">
            <v>-0.25076274263250647</v>
          </cell>
          <cell r="AF170">
            <v>66.465261594474825</v>
          </cell>
        </row>
        <row r="171">
          <cell r="A171">
            <v>16.780516386999999</v>
          </cell>
          <cell r="B171">
            <v>0.53905044884506848</v>
          </cell>
          <cell r="C171">
            <v>9.8271102422348072E-2</v>
          </cell>
          <cell r="H171">
            <v>75.135303803553612</v>
          </cell>
          <cell r="I171">
            <v>16.779621725999998</v>
          </cell>
          <cell r="J171">
            <v>0.53972539711889411</v>
          </cell>
          <cell r="K171">
            <v>0.13061885017364111</v>
          </cell>
          <cell r="P171">
            <v>74.729999999999976</v>
          </cell>
          <cell r="Q171">
            <v>16.764234066</v>
          </cell>
          <cell r="R171">
            <v>0.53515132393048204</v>
          </cell>
          <cell r="S171">
            <v>9.77838789039885E-2</v>
          </cell>
          <cell r="X171">
            <v>76.08263322944812</v>
          </cell>
          <cell r="Y171">
            <v>16.764234066</v>
          </cell>
          <cell r="Z171">
            <v>0.46711935564802382</v>
          </cell>
          <cell r="AA171">
            <v>-0.23901755170630731</v>
          </cell>
          <cell r="AF171">
            <v>66.521067693662928</v>
          </cell>
        </row>
        <row r="172">
          <cell r="A172">
            <v>16.870498420000001</v>
          </cell>
          <cell r="B172">
            <v>0.54272453501558637</v>
          </cell>
          <cell r="C172">
            <v>0.1098740904200247</v>
          </cell>
          <cell r="H172">
            <v>75.13009048104125</v>
          </cell>
          <cell r="I172">
            <v>16.838492820999999</v>
          </cell>
          <cell r="J172">
            <v>0.54209526518252948</v>
          </cell>
          <cell r="K172">
            <v>0.13929948401826681</v>
          </cell>
          <cell r="P172">
            <v>74.760000000000019</v>
          </cell>
          <cell r="Q172">
            <v>16.900422097</v>
          </cell>
          <cell r="R172">
            <v>0.54048426838792707</v>
          </cell>
          <cell r="S172">
            <v>0.1203282063214955</v>
          </cell>
          <cell r="X172">
            <v>76.111526188099887</v>
          </cell>
          <cell r="Y172">
            <v>16.838584717</v>
          </cell>
          <cell r="Z172">
            <v>0.4735317257086864</v>
          </cell>
          <cell r="AA172">
            <v>-0.22651877376241311</v>
          </cell>
          <cell r="AF172">
            <v>66.56092138823206</v>
          </cell>
        </row>
        <row r="173">
          <cell r="A173">
            <v>17.010470390999998</v>
          </cell>
          <cell r="B173">
            <v>0.54739678337606335</v>
          </cell>
          <cell r="C173">
            <v>0.1313025577135411</v>
          </cell>
          <cell r="H173">
            <v>75.156988772789006</v>
          </cell>
          <cell r="I173">
            <v>16.999292254</v>
          </cell>
          <cell r="J173">
            <v>0.54845136895996693</v>
          </cell>
          <cell r="K173">
            <v>0.16262944744392491</v>
          </cell>
          <cell r="P173">
            <v>74.770000000000024</v>
          </cell>
          <cell r="Q173">
            <v>16.972949027999999</v>
          </cell>
          <cell r="R173">
            <v>0.54314075336217948</v>
          </cell>
          <cell r="S173">
            <v>0.13057573475968839</v>
          </cell>
          <cell r="X173">
            <v>76.13372182404035</v>
          </cell>
          <cell r="Y173">
            <v>16.972949027999999</v>
          </cell>
          <cell r="Z173">
            <v>0.48076143228308471</v>
          </cell>
          <cell r="AA173">
            <v>-0.2083817769112605</v>
          </cell>
          <cell r="AF173">
            <v>66.564303284190117</v>
          </cell>
        </row>
        <row r="174">
          <cell r="A174">
            <v>17.100452424</v>
          </cell>
          <cell r="B174">
            <v>0.55183925534704603</v>
          </cell>
          <cell r="C174">
            <v>0.14404757656513431</v>
          </cell>
          <cell r="H174">
            <v>75.190216772155651</v>
          </cell>
          <cell r="I174">
            <v>17.079228144999998</v>
          </cell>
          <cell r="J174">
            <v>0.55170020358400118</v>
          </cell>
          <cell r="K174">
            <v>0.17456244744694699</v>
          </cell>
          <cell r="P174">
            <v>74.790000000000006</v>
          </cell>
          <cell r="Q174">
            <v>17.100483895</v>
          </cell>
          <cell r="R174">
            <v>0.54811876066413479</v>
          </cell>
          <cell r="S174">
            <v>0.1500423890843198</v>
          </cell>
          <cell r="X174">
            <v>76.164690476606609</v>
          </cell>
          <cell r="Y174">
            <v>17.046149968999998</v>
          </cell>
          <cell r="Z174">
            <v>0.48507964197567488</v>
          </cell>
          <cell r="AA174">
            <v>-0.19899140173004781</v>
          </cell>
          <cell r="AF174">
            <v>66.567534344950062</v>
          </cell>
        </row>
        <row r="175">
          <cell r="A175">
            <v>17.195433616999999</v>
          </cell>
          <cell r="B175">
            <v>0.55622411420260409</v>
          </cell>
          <cell r="C175">
            <v>0.15906522120949679</v>
          </cell>
          <cell r="H175">
            <v>75.162112449072893</v>
          </cell>
          <cell r="I175">
            <v>17.199262118</v>
          </cell>
          <cell r="J175">
            <v>0.55653206859214299</v>
          </cell>
          <cell r="K175">
            <v>0.19234061841311439</v>
          </cell>
          <cell r="P175">
            <v>74.770000000000024</v>
          </cell>
          <cell r="Q175">
            <v>17.20426488</v>
          </cell>
          <cell r="R175">
            <v>0.55248554337708788</v>
          </cell>
          <cell r="S175">
            <v>0.16574262113599869</v>
          </cell>
          <cell r="X175">
            <v>76.153670898089231</v>
          </cell>
          <cell r="Y175">
            <v>17.187695980000001</v>
          </cell>
          <cell r="Z175">
            <v>0.49387568480755079</v>
          </cell>
          <cell r="AA175">
            <v>-0.18018728359439021</v>
          </cell>
          <cell r="AF175">
            <v>66.57500192353973</v>
          </cell>
        </row>
        <row r="176">
          <cell r="A176">
            <v>17.285421611</v>
          </cell>
          <cell r="B176">
            <v>0.55938545992671451</v>
          </cell>
          <cell r="C176">
            <v>0.1732737185467555</v>
          </cell>
          <cell r="H176">
            <v>75.227261474457904</v>
          </cell>
          <cell r="I176">
            <v>17.259063372</v>
          </cell>
          <cell r="J176">
            <v>0.55899670175520344</v>
          </cell>
          <cell r="K176">
            <v>0.20139323910506221</v>
          </cell>
          <cell r="P176">
            <v>74.770000000000024</v>
          </cell>
          <cell r="Q176">
            <v>17.258627892</v>
          </cell>
          <cell r="R176">
            <v>0.55333949473781252</v>
          </cell>
          <cell r="S176">
            <v>0.1705518502581253</v>
          </cell>
          <cell r="X176">
            <v>76.142390990630261</v>
          </cell>
          <cell r="Y176">
            <v>17.258627892</v>
          </cell>
          <cell r="Z176">
            <v>0.49807971847527449</v>
          </cell>
          <cell r="AA176">
            <v>-0.17088793245743139</v>
          </cell>
          <cell r="AF176">
            <v>66.568595897230281</v>
          </cell>
        </row>
        <row r="177">
          <cell r="A177">
            <v>17.375403642999999</v>
          </cell>
          <cell r="B177">
            <v>0.5634547406127659</v>
          </cell>
          <cell r="C177">
            <v>0.18589706410529211</v>
          </cell>
          <cell r="H177">
            <v>75.188652531215595</v>
          </cell>
          <cell r="I177">
            <v>17.379075572000001</v>
          </cell>
          <cell r="J177">
            <v>0.56384119868400029</v>
          </cell>
          <cell r="K177">
            <v>0.21921216880124009</v>
          </cell>
          <cell r="P177">
            <v>74.800000000000011</v>
          </cell>
          <cell r="Q177">
            <v>17.376898051000001</v>
          </cell>
          <cell r="R177">
            <v>0.55871037262023682</v>
          </cell>
          <cell r="S177">
            <v>0.19034342481166111</v>
          </cell>
          <cell r="X177">
            <v>76.186930781536304</v>
          </cell>
          <cell r="Y177">
            <v>17.376898051000001</v>
          </cell>
          <cell r="Z177">
            <v>0.50694939211606649</v>
          </cell>
          <cell r="AA177">
            <v>-0.1525449247363013</v>
          </cell>
          <cell r="AF177">
            <v>66.599587235446421</v>
          </cell>
        </row>
        <row r="178">
          <cell r="A178">
            <v>17.510376693000001</v>
          </cell>
          <cell r="B178">
            <v>0.56806431901334609</v>
          </cell>
          <cell r="C178">
            <v>0.2087124420390393</v>
          </cell>
          <cell r="H178">
            <v>75.233469693068443</v>
          </cell>
          <cell r="I178">
            <v>17.496811317999999</v>
          </cell>
          <cell r="J178">
            <v>0.56879767434253548</v>
          </cell>
          <cell r="K178">
            <v>0.23744259575848639</v>
          </cell>
          <cell r="P178">
            <v>74.800000000000011</v>
          </cell>
          <cell r="Q178">
            <v>17.497530937000001</v>
          </cell>
          <cell r="R178">
            <v>0.56406129118786852</v>
          </cell>
          <cell r="S178">
            <v>0.21076208687096951</v>
          </cell>
          <cell r="X178">
            <v>76.212036902873081</v>
          </cell>
          <cell r="Y178">
            <v>17.446449994999998</v>
          </cell>
          <cell r="Z178">
            <v>0.5119165988553902</v>
          </cell>
          <cell r="AA178">
            <v>-0.14185203146662881</v>
          </cell>
          <cell r="AF178">
            <v>66.582110471817927</v>
          </cell>
        </row>
        <row r="179">
          <cell r="A179">
            <v>17.600358725</v>
          </cell>
          <cell r="B179">
            <v>0.57261547124429912</v>
          </cell>
          <cell r="C179">
            <v>0.22185397381877761</v>
          </cell>
          <cell r="H179">
            <v>75.19439414298617</v>
          </cell>
          <cell r="I179">
            <v>17.578923971999998</v>
          </cell>
          <cell r="J179">
            <v>0.57208498574249067</v>
          </cell>
          <cell r="K179">
            <v>0.24954191175569199</v>
          </cell>
          <cell r="P179">
            <v>74.819999999999993</v>
          </cell>
          <cell r="Q179">
            <v>17.601888894999998</v>
          </cell>
          <cell r="R179">
            <v>0.56874861553633649</v>
          </cell>
          <cell r="S179">
            <v>0.22696863605921991</v>
          </cell>
          <cell r="X179">
            <v>76.218380067619975</v>
          </cell>
          <cell r="Y179">
            <v>17.579016027000002</v>
          </cell>
          <cell r="Z179">
            <v>0.52134201393028334</v>
          </cell>
          <cell r="AA179">
            <v>-0.123336574187158</v>
          </cell>
          <cell r="AF179">
            <v>66.622169417279054</v>
          </cell>
        </row>
        <row r="180">
          <cell r="A180">
            <v>17.705338479000002</v>
          </cell>
          <cell r="B180">
            <v>0.57681314794205985</v>
          </cell>
          <cell r="C180">
            <v>0.24158076512530041</v>
          </cell>
          <cell r="H180">
            <v>75.23821207813441</v>
          </cell>
          <cell r="I180">
            <v>17.698765273999999</v>
          </cell>
          <cell r="J180">
            <v>0.57714851250623522</v>
          </cell>
          <cell r="K180">
            <v>0.26818517376495082</v>
          </cell>
          <cell r="P180">
            <v>74.800000000000011</v>
          </cell>
          <cell r="Q180">
            <v>17.658431053000001</v>
          </cell>
          <cell r="R180">
            <v>0.5702260958028188</v>
          </cell>
          <cell r="S180">
            <v>0.23230441458393031</v>
          </cell>
          <cell r="X180">
            <v>76.203785049094563</v>
          </cell>
          <cell r="Y180">
            <v>17.658431053000001</v>
          </cell>
          <cell r="Z180">
            <v>0.52582796148351174</v>
          </cell>
          <cell r="AA180">
            <v>-0.1134029028553598</v>
          </cell>
          <cell r="AF180">
            <v>66.592853579559488</v>
          </cell>
        </row>
        <row r="181">
          <cell r="A181">
            <v>17.795285463999999</v>
          </cell>
          <cell r="B181">
            <v>0.58041456990037021</v>
          </cell>
          <cell r="C181">
            <v>0.25404123808738938</v>
          </cell>
          <cell r="H181">
            <v>75.249029646364917</v>
          </cell>
          <cell r="I181">
            <v>17.758624482999998</v>
          </cell>
          <cell r="J181">
            <v>0.579686674709602</v>
          </cell>
          <cell r="K181">
            <v>0.27752716264714689</v>
          </cell>
          <cell r="P181">
            <v>74.84</v>
          </cell>
          <cell r="Q181">
            <v>17.762513876</v>
          </cell>
          <cell r="R181">
            <v>0.57683077293147489</v>
          </cell>
          <cell r="S181">
            <v>0.25649374450187962</v>
          </cell>
          <cell r="X181">
            <v>76.299504800176152</v>
          </cell>
          <cell r="Y181">
            <v>17.758639980000002</v>
          </cell>
          <cell r="Z181">
            <v>0.5358557780083395</v>
          </cell>
          <cell r="AA181">
            <v>-9.2495235595165898E-2</v>
          </cell>
          <cell r="AF181">
            <v>66.641169333626721</v>
          </cell>
        </row>
        <row r="182">
          <cell r="A182">
            <v>17.885267497000001</v>
          </cell>
          <cell r="B182">
            <v>0.58365824744625483</v>
          </cell>
          <cell r="C182">
            <v>0.26908264419148131</v>
          </cell>
          <cell r="H182">
            <v>75.229123229052959</v>
          </cell>
          <cell r="I182">
            <v>17.878555408</v>
          </cell>
          <cell r="J182">
            <v>0.58471320573145102</v>
          </cell>
          <cell r="K182">
            <v>0.29609208492554018</v>
          </cell>
          <cell r="P182">
            <v>74.83</v>
          </cell>
          <cell r="Q182">
            <v>17.874659061999999</v>
          </cell>
          <cell r="X182">
            <v>0</v>
          </cell>
          <cell r="Y182">
            <v>17.762513876</v>
          </cell>
          <cell r="Z182">
            <v>0.53640031036480118</v>
          </cell>
          <cell r="AA182">
            <v>-9.1144613630137011E-2</v>
          </cell>
          <cell r="AF182">
            <v>66.64273341262745</v>
          </cell>
        </row>
        <row r="183">
          <cell r="A183">
            <v>17.975249529999999</v>
          </cell>
          <cell r="B183">
            <v>0.58726047841790929</v>
          </cell>
          <cell r="C183">
            <v>0.2828891421241132</v>
          </cell>
          <cell r="H183">
            <v>75.25195031542205</v>
          </cell>
          <cell r="I183">
            <v>17.958544309000001</v>
          </cell>
          <cell r="J183">
            <v>0.58804943442193269</v>
          </cell>
          <cell r="K183">
            <v>0.30839906840231879</v>
          </cell>
          <cell r="P183">
            <v>74.84</v>
          </cell>
          <cell r="Q183">
            <v>17.952874899000001</v>
          </cell>
          <cell r="R183">
            <v>0.5801844901812222</v>
          </cell>
          <cell r="S183">
            <v>0.28242434373575109</v>
          </cell>
          <cell r="X183">
            <v>76.67656288169681</v>
          </cell>
          <cell r="Y183">
            <v>17.952874899000001</v>
          </cell>
          <cell r="Z183">
            <v>0.53873905322089488</v>
          </cell>
          <cell r="AA183">
            <v>-7.2680772666938828E-2</v>
          </cell>
          <cell r="AF183">
            <v>66.686198883973674</v>
          </cell>
        </row>
        <row r="184">
          <cell r="A184">
            <v>18.110222578999998</v>
          </cell>
          <cell r="B184">
            <v>0.59163941214874582</v>
          </cell>
          <cell r="C184">
            <v>0.30516087798389863</v>
          </cell>
          <cell r="H184">
            <v>75.196835649524616</v>
          </cell>
          <cell r="I184">
            <v>18.076516996999999</v>
          </cell>
          <cell r="J184">
            <v>0.59308717551696044</v>
          </cell>
          <cell r="K184">
            <v>0.32700513705083661</v>
          </cell>
          <cell r="P184">
            <v>74.84</v>
          </cell>
          <cell r="Q184">
            <v>18.072494983999999</v>
          </cell>
          <cell r="R184">
            <v>0.58413790919739295</v>
          </cell>
          <cell r="S184">
            <v>0.30281764099270209</v>
          </cell>
          <cell r="X184">
            <v>76.637670541723423</v>
          </cell>
          <cell r="Y184">
            <v>18.072494983999999</v>
          </cell>
          <cell r="Z184">
            <v>0.54704629204636346</v>
          </cell>
          <cell r="AA184">
            <v>-5.2714382105845309E-2</v>
          </cell>
          <cell r="AF184">
            <v>66.683878718782466</v>
          </cell>
        </row>
        <row r="185">
          <cell r="A185">
            <v>18.200204612</v>
          </cell>
          <cell r="B185">
            <v>0.59704994350043694</v>
          </cell>
          <cell r="C185">
            <v>0.32067434585248661</v>
          </cell>
          <cell r="H185">
            <v>75.248355033725957</v>
          </cell>
          <cell r="I185">
            <v>18.178351223</v>
          </cell>
          <cell r="J185">
            <v>0.59731944082328059</v>
          </cell>
          <cell r="K185">
            <v>0.34260403642588322</v>
          </cell>
          <cell r="P185">
            <v>74.810000000000016</v>
          </cell>
          <cell r="Q185">
            <v>18.195569991999999</v>
          </cell>
          <cell r="R185">
            <v>0.58967356226909495</v>
          </cell>
          <cell r="S185">
            <v>0.32483006027026129</v>
          </cell>
          <cell r="X185">
            <v>76.658764062687382</v>
          </cell>
          <cell r="Y185">
            <v>18.142657996000001</v>
          </cell>
          <cell r="Z185">
            <v>0.55079503817851228</v>
          </cell>
          <cell r="AA185">
            <v>-4.3224564797963397E-2</v>
          </cell>
          <cell r="AF185">
            <v>66.645258460576088</v>
          </cell>
        </row>
        <row r="186">
          <cell r="A186">
            <v>18.290180446000001</v>
          </cell>
          <cell r="B186">
            <v>0.60087310048788722</v>
          </cell>
          <cell r="C186">
            <v>0.33535448918490501</v>
          </cell>
          <cell r="H186">
            <v>75.201921742571017</v>
          </cell>
          <cell r="I186">
            <v>18.259311802999999</v>
          </cell>
          <cell r="J186">
            <v>0.60073654635779072</v>
          </cell>
          <cell r="K186">
            <v>0.35519839114179852</v>
          </cell>
          <cell r="P186">
            <v>74.84</v>
          </cell>
          <cell r="Q186">
            <v>18.269129992</v>
          </cell>
          <cell r="R186">
            <v>0.59095819309613262</v>
          </cell>
          <cell r="S186">
            <v>0.33476046931075321</v>
          </cell>
          <cell r="X186">
            <v>76.601639650470901</v>
          </cell>
          <cell r="Y186">
            <v>18.259326492</v>
          </cell>
          <cell r="Z186">
            <v>0.55935077025499647</v>
          </cell>
          <cell r="AA186">
            <v>-2.4617045184868621E-2</v>
          </cell>
          <cell r="AF186">
            <v>66.679103770655672</v>
          </cell>
        </row>
        <row r="187">
          <cell r="A187">
            <v>18.385161401000001</v>
          </cell>
          <cell r="B187">
            <v>0.60276407468686621</v>
          </cell>
          <cell r="C187">
            <v>0.34939007027408092</v>
          </cell>
          <cell r="H187">
            <v>75.188606825540376</v>
          </cell>
          <cell r="I187">
            <v>18.376205628000001</v>
          </cell>
          <cell r="J187">
            <v>0.60591643761753122</v>
          </cell>
          <cell r="K187">
            <v>0.37429614816595602</v>
          </cell>
          <cell r="P187">
            <v>74.810000000000016</v>
          </cell>
          <cell r="Q187">
            <v>18.405632018999999</v>
          </cell>
          <cell r="R187">
            <v>0.59614610457399597</v>
          </cell>
          <cell r="S187">
            <v>0.35645294236227237</v>
          </cell>
          <cell r="X187">
            <v>76.570049608978351</v>
          </cell>
          <cell r="Y187">
            <v>18.354851961000001</v>
          </cell>
          <cell r="Z187">
            <v>0.56546603138566787</v>
          </cell>
          <cell r="AA187">
            <v>-1.135984123150414E-2</v>
          </cell>
          <cell r="AF187">
            <v>66.648512955379076</v>
          </cell>
        </row>
        <row r="188">
          <cell r="A188">
            <v>18.480142356000002</v>
          </cell>
          <cell r="B188">
            <v>0.60751709102811258</v>
          </cell>
          <cell r="C188">
            <v>0.36536914830408151</v>
          </cell>
          <cell r="H188">
            <v>75.204890439065608</v>
          </cell>
          <cell r="I188">
            <v>18.458099205</v>
          </cell>
          <cell r="J188">
            <v>0.60938042361234024</v>
          </cell>
          <cell r="K188">
            <v>0.387054535113807</v>
          </cell>
          <cell r="P188">
            <v>74.819999999999993</v>
          </cell>
          <cell r="Q188">
            <v>18.459750890999999</v>
          </cell>
          <cell r="R188">
            <v>0.5978734109781586</v>
          </cell>
          <cell r="S188">
            <v>0.36266373457506262</v>
          </cell>
          <cell r="X188">
            <v>76.588699016299756</v>
          </cell>
          <cell r="Y188">
            <v>18.458111110000001</v>
          </cell>
          <cell r="Z188">
            <v>0.57254838470216396</v>
          </cell>
          <cell r="AA188">
            <v>4.8096168691521262E-3</v>
          </cell>
          <cell r="AF188">
            <v>66.655957423376961</v>
          </cell>
        </row>
        <row r="189">
          <cell r="A189">
            <v>18.570125103999999</v>
          </cell>
          <cell r="B189">
            <v>0.61028897553102279</v>
          </cell>
          <cell r="C189">
            <v>0.37955143943920461</v>
          </cell>
          <cell r="H189">
            <v>75.160216193993691</v>
          </cell>
          <cell r="I189">
            <v>18.597997754000001</v>
          </cell>
          <cell r="J189">
            <v>0.61543682631628605</v>
          </cell>
          <cell r="K189">
            <v>0.40936113003771318</v>
          </cell>
          <cell r="P189">
            <v>74.770000000000024</v>
          </cell>
          <cell r="Q189">
            <v>18.610563039999999</v>
          </cell>
          <cell r="R189">
            <v>0.60380606504409451</v>
          </cell>
          <cell r="S189">
            <v>0.38869492381286708</v>
          </cell>
          <cell r="X189">
            <v>76.541958230897322</v>
          </cell>
          <cell r="Y189">
            <v>18.562011003999999</v>
          </cell>
          <cell r="Z189">
            <v>0.58169257615518011</v>
          </cell>
          <cell r="AA189">
            <v>2.4598844800372669E-2</v>
          </cell>
          <cell r="AF189">
            <v>66.624884241302453</v>
          </cell>
        </row>
        <row r="190">
          <cell r="A190">
            <v>18.710097313999999</v>
          </cell>
          <cell r="B190">
            <v>0.61789787495885151</v>
          </cell>
          <cell r="C190">
            <v>0.40242658093769867</v>
          </cell>
          <cell r="H190">
            <v>75.155627098349612</v>
          </cell>
          <cell r="I190">
            <v>18.679127823999998</v>
          </cell>
          <cell r="J190">
            <v>0.61894219236756942</v>
          </cell>
          <cell r="K190">
            <v>0.42224084912058069</v>
          </cell>
          <cell r="P190">
            <v>74.800000000000011</v>
          </cell>
          <cell r="Q190">
            <v>18.678138017999999</v>
          </cell>
          <cell r="R190">
            <v>0.60713062242938343</v>
          </cell>
          <cell r="S190">
            <v>0.40064867582401059</v>
          </cell>
          <cell r="X190">
            <v>76.575380069941858</v>
          </cell>
          <cell r="Y190">
            <v>18.663829089</v>
          </cell>
          <cell r="Z190">
            <v>0.58857313059079597</v>
          </cell>
          <cell r="AA190">
            <v>4.040800508042712E-2</v>
          </cell>
          <cell r="AF190">
            <v>66.629705057974363</v>
          </cell>
        </row>
        <row r="191">
          <cell r="A191">
            <v>18.805063963999999</v>
          </cell>
          <cell r="B191">
            <v>0.62132347517790709</v>
          </cell>
          <cell r="C191">
            <v>0.41851099218156279</v>
          </cell>
          <cell r="H191">
            <v>75.160422719750727</v>
          </cell>
          <cell r="I191">
            <v>18.796804985000001</v>
          </cell>
          <cell r="J191">
            <v>0.62418451284240528</v>
          </cell>
          <cell r="K191">
            <v>0.44154260713771898</v>
          </cell>
          <cell r="P191">
            <v>74.760000000000019</v>
          </cell>
          <cell r="Q191">
            <v>18.796756983000002</v>
          </cell>
          <cell r="R191">
            <v>0.61160309523797363</v>
          </cell>
          <cell r="S191">
            <v>0.42173011645172193</v>
          </cell>
          <cell r="X191">
            <v>76.504603399447234</v>
          </cell>
          <cell r="Y191">
            <v>18.780430078999998</v>
          </cell>
          <cell r="Z191">
            <v>0.59490196853270105</v>
          </cell>
          <cell r="AA191">
            <v>5.6123605361867557E-2</v>
          </cell>
          <cell r="AF191">
            <v>66.603367184984847</v>
          </cell>
        </row>
        <row r="192">
          <cell r="A192">
            <v>18.895045997</v>
          </cell>
          <cell r="B192">
            <v>0.62442355873645516</v>
          </cell>
          <cell r="C192">
            <v>0.43335762196370198</v>
          </cell>
          <cell r="H192">
            <v>75.173084657870135</v>
          </cell>
          <cell r="I192">
            <v>18.878819418999999</v>
          </cell>
          <cell r="J192">
            <v>0.62763721119064286</v>
          </cell>
          <cell r="K192">
            <v>0.45421567368992832</v>
          </cell>
          <cell r="P192">
            <v>74.790000000000006</v>
          </cell>
          <cell r="Q192">
            <v>18.849065066000001</v>
          </cell>
          <cell r="R192">
            <v>0.61205959127747711</v>
          </cell>
          <cell r="S192">
            <v>0.4258130384519016</v>
          </cell>
          <cell r="X192">
            <v>76.504728987815781</v>
          </cell>
          <cell r="Y192">
            <v>18.849065066000001</v>
          </cell>
          <cell r="Z192">
            <v>0.59904567183184709</v>
          </cell>
          <cell r="AA192">
            <v>6.5113868461624966E-2</v>
          </cell>
          <cell r="AF192">
            <v>66.606263842638683</v>
          </cell>
        </row>
        <row r="193">
          <cell r="A193">
            <v>18.985028028999999</v>
          </cell>
          <cell r="B193">
            <v>0.62891936839566798</v>
          </cell>
          <cell r="C193">
            <v>0.44784678492308688</v>
          </cell>
          <cell r="H193">
            <v>75.14633953066118</v>
          </cell>
          <cell r="I193">
            <v>18.99865982</v>
          </cell>
          <cell r="J193">
            <v>0.63290530613597795</v>
          </cell>
          <cell r="K193">
            <v>0.4735988130148277</v>
          </cell>
          <cell r="P193">
            <v>74.760000000000019</v>
          </cell>
          <cell r="Q193">
            <v>18.986399889000001</v>
          </cell>
          <cell r="R193">
            <v>0.61466465935724546</v>
          </cell>
          <cell r="S193">
            <v>0.44473504148834242</v>
          </cell>
          <cell r="X193">
            <v>76.918082089942473</v>
          </cell>
          <cell r="Y193">
            <v>18.986399889000001</v>
          </cell>
          <cell r="Z193">
            <v>0.59786080222576143</v>
          </cell>
          <cell r="AA193">
            <v>7.5312047848945712E-2</v>
          </cell>
          <cell r="AF193">
            <v>66.618647037508836</v>
          </cell>
        </row>
        <row r="194">
          <cell r="A194">
            <v>19.075010062</v>
          </cell>
          <cell r="B194">
            <v>0.63252776352827644</v>
          </cell>
          <cell r="C194">
            <v>0.46253961302190749</v>
          </cell>
          <cell r="H194">
            <v>75.16359642235436</v>
          </cell>
          <cell r="I194">
            <v>19.058621565999999</v>
          </cell>
          <cell r="J194">
            <v>0.63555088019501715</v>
          </cell>
          <cell r="K194">
            <v>0.48330934452885821</v>
          </cell>
          <cell r="P194">
            <v>74.750000000000014</v>
          </cell>
          <cell r="Q194">
            <v>19.060091019000001</v>
          </cell>
          <cell r="R194">
            <v>0.61777961538462312</v>
          </cell>
          <cell r="S194">
            <v>0.45701152885665353</v>
          </cell>
          <cell r="X194">
            <v>76.901412653532603</v>
          </cell>
          <cell r="Y194">
            <v>19.058691072999999</v>
          </cell>
          <cell r="Z194">
            <v>0.6031803440489345</v>
          </cell>
          <cell r="AA194">
            <v>8.6676136348904878E-2</v>
          </cell>
          <cell r="AF194">
            <v>66.601016486493336</v>
          </cell>
        </row>
        <row r="195">
          <cell r="A195">
            <v>19.209982873000001</v>
          </cell>
          <cell r="B195">
            <v>0.63421125126038325</v>
          </cell>
          <cell r="C195">
            <v>0.47103939553325042</v>
          </cell>
          <cell r="H195">
            <v>75.129179349247508</v>
          </cell>
          <cell r="I195">
            <v>19.178602295000001</v>
          </cell>
          <cell r="J195">
            <v>0.63657169219514242</v>
          </cell>
          <cell r="K195">
            <v>0.48705346980665282</v>
          </cell>
          <cell r="P195">
            <v>74.750000000000014</v>
          </cell>
          <cell r="Q195">
            <v>19.182594061</v>
          </cell>
          <cell r="R195">
            <v>0.62044832221365021</v>
          </cell>
          <cell r="S195">
            <v>0.47618117586061581</v>
          </cell>
          <cell r="X195">
            <v>76.85883815057089</v>
          </cell>
          <cell r="Y195">
            <v>19.178624259999999</v>
          </cell>
          <cell r="Z195">
            <v>0.61167489226570004</v>
          </cell>
          <cell r="AA195">
            <v>0.1072347453672306</v>
          </cell>
          <cell r="AF195">
            <v>66.588091328907296</v>
          </cell>
        </row>
        <row r="196">
          <cell r="A196">
            <v>19.304958821</v>
          </cell>
          <cell r="B196">
            <v>0.63285766078712691</v>
          </cell>
          <cell r="C196">
            <v>0.46020961970157381</v>
          </cell>
          <cell r="H196">
            <v>75.099029934126193</v>
          </cell>
          <cell r="I196">
            <v>19.258426525000001</v>
          </cell>
          <cell r="J196">
            <v>0.63690820941881277</v>
          </cell>
          <cell r="K196">
            <v>0.4882878006913588</v>
          </cell>
          <cell r="P196">
            <v>74.729999999999976</v>
          </cell>
          <cell r="Q196">
            <v>19.222630978000002</v>
          </cell>
          <cell r="R196">
            <v>0.61838807920719729</v>
          </cell>
          <cell r="S196">
            <v>0.47685932257888303</v>
          </cell>
          <cell r="X196">
            <v>76.807509428052384</v>
          </cell>
          <cell r="Y196">
            <v>19.222630978000002</v>
          </cell>
          <cell r="Z196">
            <v>0.61186918359422182</v>
          </cell>
          <cell r="AA196">
            <v>0.11012984447258441</v>
          </cell>
          <cell r="AF196">
            <v>66.58480855307397</v>
          </cell>
        </row>
        <row r="197">
          <cell r="A197">
            <v>19.389941454999999</v>
          </cell>
          <cell r="B197">
            <v>0.63139944444053731</v>
          </cell>
          <cell r="C197">
            <v>0.4589581249808386</v>
          </cell>
          <cell r="H197">
            <v>75.081642004895244</v>
          </cell>
          <cell r="I197">
            <v>19.378558245000001</v>
          </cell>
          <cell r="J197">
            <v>0.63671662602592527</v>
          </cell>
          <cell r="K197">
            <v>0.48758858983796188</v>
          </cell>
          <cell r="P197">
            <v>74.67</v>
          </cell>
          <cell r="Q197">
            <v>19.389437913999998</v>
          </cell>
          <cell r="R197">
            <v>0.61679475612624091</v>
          </cell>
          <cell r="S197">
            <v>0.46705849220239931</v>
          </cell>
          <cell r="X197">
            <v>77.19467527884126</v>
          </cell>
          <cell r="Y197">
            <v>19.378664857</v>
          </cell>
          <cell r="Z197">
            <v>0.59829626565237193</v>
          </cell>
          <cell r="AA197">
            <v>9.0537750637249392E-2</v>
          </cell>
          <cell r="AF197">
            <v>66.558827261695328</v>
          </cell>
        </row>
        <row r="198">
          <cell r="A198">
            <v>19.479923725999999</v>
          </cell>
          <cell r="B198">
            <v>0.63200246149570882</v>
          </cell>
          <cell r="C198">
            <v>0.46214781045955727</v>
          </cell>
          <cell r="H198">
            <v>75.084291325582456</v>
          </cell>
          <cell r="I198">
            <v>19.498278366000001</v>
          </cell>
          <cell r="J198">
            <v>0.63669419151140449</v>
          </cell>
          <cell r="K198">
            <v>0.48750630099203351</v>
          </cell>
          <cell r="P198">
            <v>74.680000000000007</v>
          </cell>
          <cell r="Q198">
            <v>19.461593867000001</v>
          </cell>
          <cell r="R198">
            <v>0.61606972987481945</v>
          </cell>
          <cell r="S198">
            <v>0.46636044180606462</v>
          </cell>
          <cell r="X198">
            <v>77.20296928310475</v>
          </cell>
          <cell r="Y198">
            <v>19.461593867000001</v>
          </cell>
          <cell r="Z198">
            <v>0.59629638953356134</v>
          </cell>
          <cell r="AA198">
            <v>8.8827403659268472E-2</v>
          </cell>
          <cell r="AF198">
            <v>66.541903510683156</v>
          </cell>
        </row>
        <row r="199">
          <cell r="A199">
            <v>19.569905759000001</v>
          </cell>
          <cell r="B199">
            <v>0.63166091507409361</v>
          </cell>
          <cell r="C199">
            <v>0.46046542659657741</v>
          </cell>
          <cell r="H199">
            <v>75.136762456976285</v>
          </cell>
          <cell r="I199">
            <v>19.558251031000001</v>
          </cell>
          <cell r="J199">
            <v>0.63671672651085831</v>
          </cell>
          <cell r="K199">
            <v>0.48758856224738439</v>
          </cell>
          <cell r="P199">
            <v>74.650000000000006</v>
          </cell>
          <cell r="Q199">
            <v>19.594525098999998</v>
          </cell>
          <cell r="R199">
            <v>0.61581171121253886</v>
          </cell>
          <cell r="S199">
            <v>0.46761149687123171</v>
          </cell>
          <cell r="X199">
            <v>77.224464018799182</v>
          </cell>
          <cell r="Y199">
            <v>19.558266549999999</v>
          </cell>
          <cell r="Z199">
            <v>0.59762941295918215</v>
          </cell>
          <cell r="AA199">
            <v>9.1586026770709164E-2</v>
          </cell>
          <cell r="AF199">
            <v>66.538915738654339</v>
          </cell>
        </row>
        <row r="200">
          <cell r="A200">
            <v>19.704878569000002</v>
          </cell>
          <cell r="B200">
            <v>0.6328797444727885</v>
          </cell>
          <cell r="C200">
            <v>0.46152927010209088</v>
          </cell>
          <cell r="H200">
            <v>75.095609632787031</v>
          </cell>
          <cell r="I200">
            <v>19.676129845999998</v>
          </cell>
          <cell r="J200">
            <v>0.63671672651085831</v>
          </cell>
          <cell r="K200">
            <v>0.48758856224738439</v>
          </cell>
          <cell r="P200">
            <v>74.66</v>
          </cell>
          <cell r="Q200">
            <v>19.663286925000001</v>
          </cell>
          <cell r="R200">
            <v>0.61596434694481683</v>
          </cell>
          <cell r="S200">
            <v>0.46710775084726808</v>
          </cell>
          <cell r="X200">
            <v>77.184485147411579</v>
          </cell>
          <cell r="Y200">
            <v>19.663286925000001</v>
          </cell>
          <cell r="Z200">
            <v>0.59744917894063099</v>
          </cell>
          <cell r="AA200">
            <v>9.0352651236163983E-2</v>
          </cell>
          <cell r="AF200">
            <v>66.558728799284737</v>
          </cell>
        </row>
        <row r="201">
          <cell r="A201">
            <v>19.794813871999999</v>
          </cell>
          <cell r="B201">
            <v>0.6315286069253182</v>
          </cell>
          <cell r="C201">
            <v>0.46048678236463753</v>
          </cell>
          <cell r="H201">
            <v>75.131695561606776</v>
          </cell>
          <cell r="I201">
            <v>19.758157077</v>
          </cell>
          <cell r="J201">
            <v>0.63671672651085831</v>
          </cell>
          <cell r="K201">
            <v>0.48758856224738439</v>
          </cell>
          <cell r="P201">
            <v>74.650000000000006</v>
          </cell>
          <cell r="Q201">
            <v>19.796444893</v>
          </cell>
          <cell r="R201">
            <v>0.61549560044885543</v>
          </cell>
          <cell r="S201">
            <v>0.46771043621099151</v>
          </cell>
          <cell r="X201">
            <v>77.193770592733557</v>
          </cell>
          <cell r="Y201">
            <v>19.746098042</v>
          </cell>
          <cell r="Z201">
            <v>0.59722118842617888</v>
          </cell>
          <cell r="AA201">
            <v>9.0397880083609911E-2</v>
          </cell>
          <cell r="AF201">
            <v>66.538661333303182</v>
          </cell>
        </row>
        <row r="202">
          <cell r="A202">
            <v>19.884796859000001</v>
          </cell>
          <cell r="B202">
            <v>0.63279798080246674</v>
          </cell>
          <cell r="C202">
            <v>0.46104120894503181</v>
          </cell>
          <cell r="H202">
            <v>75.105030875694638</v>
          </cell>
          <cell r="I202">
            <v>19.897954381000002</v>
          </cell>
          <cell r="J202">
            <v>0.63671672651085831</v>
          </cell>
          <cell r="K202">
            <v>0.48758856224738439</v>
          </cell>
          <cell r="P202">
            <v>74.66</v>
          </cell>
          <cell r="Q202">
            <v>19.896226883000001</v>
          </cell>
          <cell r="R202">
            <v>0.61603520824363633</v>
          </cell>
          <cell r="S202">
            <v>0.46764637345759358</v>
          </cell>
          <cell r="X202">
            <v>77.197305060543911</v>
          </cell>
          <cell r="Y202">
            <v>19.864088059</v>
          </cell>
          <cell r="Z202">
            <v>0.59721268102093938</v>
          </cell>
          <cell r="AA202">
            <v>9.0477409597350927E-2</v>
          </cell>
          <cell r="AF202">
            <v>66.554644774223746</v>
          </cell>
        </row>
        <row r="203">
          <cell r="A203">
            <v>19.974779130000002</v>
          </cell>
          <cell r="B203">
            <v>0.63186336083038275</v>
          </cell>
          <cell r="C203">
            <v>0.46003488403511777</v>
          </cell>
          <cell r="H203">
            <v>75.12728478869802</v>
          </cell>
          <cell r="I203">
            <v>19.957939507999999</v>
          </cell>
          <cell r="J203">
            <v>0.63671672651085831</v>
          </cell>
          <cell r="K203">
            <v>0.48758856224738439</v>
          </cell>
          <cell r="P203">
            <v>74.66</v>
          </cell>
          <cell r="Q203">
            <v>19.997438907999999</v>
          </cell>
          <cell r="R203">
            <v>0.61563935197037556</v>
          </cell>
          <cell r="S203">
            <v>0.46740898134280412</v>
          </cell>
          <cell r="X203">
            <v>77.197477294580054</v>
          </cell>
          <cell r="Y203">
            <v>19.957952435999999</v>
          </cell>
          <cell r="Z203">
            <v>0.59715479072030686</v>
          </cell>
          <cell r="AA203">
            <v>9.0566018933733644E-2</v>
          </cell>
          <cell r="AF203">
            <v>66.54805835798112</v>
          </cell>
        </row>
        <row r="204">
          <cell r="A204">
            <v>20.069760084999999</v>
          </cell>
          <cell r="B204">
            <v>0.63204864703003194</v>
          </cell>
          <cell r="C204">
            <v>0.45976138078009171</v>
          </cell>
          <cell r="H204">
            <v>75.131716387598345</v>
          </cell>
          <cell r="I204">
            <v>20.095777222999999</v>
          </cell>
          <cell r="J204">
            <v>0.63671672651085831</v>
          </cell>
          <cell r="K204">
            <v>0.48758856224738439</v>
          </cell>
          <cell r="P204">
            <v>74.66</v>
          </cell>
          <cell r="Q204">
            <v>20.096487046</v>
          </cell>
          <cell r="R204">
            <v>0.61586766562987783</v>
          </cell>
          <cell r="S204">
            <v>0.46744704517860391</v>
          </cell>
          <cell r="X204">
            <v>77.209494000858029</v>
          </cell>
          <cell r="Y204">
            <v>20.062885999999999</v>
          </cell>
          <cell r="Z204">
            <v>0.59694881082268325</v>
          </cell>
          <cell r="AA204">
            <v>9.022292728733794E-2</v>
          </cell>
          <cell r="AF204">
            <v>66.549906445329384</v>
          </cell>
        </row>
        <row r="205">
          <cell r="A205">
            <v>20.204732895999999</v>
          </cell>
          <cell r="B205">
            <v>0.6316374823585551</v>
          </cell>
          <cell r="C205">
            <v>0.45962932898517289</v>
          </cell>
          <cell r="H205">
            <v>75.217656845926442</v>
          </cell>
          <cell r="I205">
            <v>20.175681465</v>
          </cell>
          <cell r="J205">
            <v>0.63671672651085831</v>
          </cell>
          <cell r="K205">
            <v>0.48758856224738439</v>
          </cell>
          <cell r="P205">
            <v>74.650000000000006</v>
          </cell>
          <cell r="Q205">
            <v>20.194403887</v>
          </cell>
          <cell r="R205">
            <v>0.61549284374763158</v>
          </cell>
          <cell r="S205">
            <v>0.46764027663437358</v>
          </cell>
          <cell r="X205">
            <v>77.193435984830202</v>
          </cell>
          <cell r="Y205">
            <v>20.194403887</v>
          </cell>
          <cell r="Z205">
            <v>0.59685125573152431</v>
          </cell>
          <cell r="AA205">
            <v>9.0624315068583594E-2</v>
          </cell>
          <cell r="AF205">
            <v>66.539445576631095</v>
          </cell>
        </row>
        <row r="206">
          <cell r="A206">
            <v>20.294737577999999</v>
          </cell>
          <cell r="B206">
            <v>0.63220551172680028</v>
          </cell>
          <cell r="C206">
            <v>0.46204579824778869</v>
          </cell>
          <cell r="H206">
            <v>75.660625093727049</v>
          </cell>
          <cell r="I206">
            <v>20.278708545000001</v>
          </cell>
          <cell r="J206">
            <v>0.63686329727849178</v>
          </cell>
          <cell r="K206">
            <v>0.48812323465469221</v>
          </cell>
          <cell r="P206">
            <v>74.89</v>
          </cell>
          <cell r="Q206">
            <v>20.294171094999999</v>
          </cell>
          <cell r="R206">
            <v>0.61445082132346096</v>
          </cell>
          <cell r="S206">
            <v>0.46795349382895868</v>
          </cell>
          <cell r="X206">
            <v>77.561994402819209</v>
          </cell>
          <cell r="Y206">
            <v>20.262041092</v>
          </cell>
          <cell r="Z206">
            <v>0.59541886322186033</v>
          </cell>
          <cell r="AA206">
            <v>9.0298646289558165E-2</v>
          </cell>
          <cell r="AF206">
            <v>66.705128302058426</v>
          </cell>
        </row>
        <row r="207">
          <cell r="A207">
            <v>20.389718533</v>
          </cell>
          <cell r="B207">
            <v>0.63311937835562171</v>
          </cell>
          <cell r="C207">
            <v>0.46311315207870107</v>
          </cell>
          <cell r="H207">
            <v>76.282202542497842</v>
          </cell>
          <cell r="I207">
            <v>20.395559691999999</v>
          </cell>
          <cell r="J207">
            <v>0.63697352928191631</v>
          </cell>
          <cell r="K207">
            <v>0.48853520125220301</v>
          </cell>
          <cell r="P207">
            <v>75.460000000000008</v>
          </cell>
          <cell r="Q207">
            <v>20.391934872</v>
          </cell>
          <cell r="R207">
            <v>0.61409266707152144</v>
          </cell>
          <cell r="S207">
            <v>0.46896991530583171</v>
          </cell>
          <cell r="X207">
            <v>77.996119614518449</v>
          </cell>
          <cell r="Y207">
            <v>20.391934872</v>
          </cell>
          <cell r="Z207">
            <v>0.5971994908076611</v>
          </cell>
          <cell r="AA207">
            <v>9.1973700382016216E-2</v>
          </cell>
          <cell r="AF207">
            <v>67.327305645689023</v>
          </cell>
        </row>
        <row r="208">
          <cell r="A208">
            <v>20.479701281000001</v>
          </cell>
          <cell r="B208">
            <v>0.63408393151235132</v>
          </cell>
          <cell r="C208">
            <v>0.46283278065353622</v>
          </cell>
          <cell r="H208">
            <v>76.878679327231339</v>
          </cell>
          <cell r="I208">
            <v>20.477396413000001</v>
          </cell>
          <cell r="J208">
            <v>0.63706936924410473</v>
          </cell>
          <cell r="K208">
            <v>0.48890685707387022</v>
          </cell>
          <cell r="P208">
            <v>75.970000000000013</v>
          </cell>
          <cell r="Q208">
            <v>20.495419979000001</v>
          </cell>
          <cell r="R208">
            <v>0.61462526375223014</v>
          </cell>
          <cell r="S208">
            <v>0.46924987060733742</v>
          </cell>
          <cell r="X208">
            <v>78.612173391594979</v>
          </cell>
          <cell r="Y208">
            <v>20.474838972000001</v>
          </cell>
          <cell r="Z208">
            <v>0.59986902532671271</v>
          </cell>
          <cell r="AA208">
            <v>9.3052545451062924E-2</v>
          </cell>
          <cell r="AF208">
            <v>67.832021054445875</v>
          </cell>
        </row>
        <row r="209">
          <cell r="A209">
            <v>20.574682474999999</v>
          </cell>
          <cell r="B209">
            <v>0.63489617106846763</v>
          </cell>
          <cell r="C209">
            <v>0.46326366090066529</v>
          </cell>
          <cell r="H209">
            <v>77.721642985637288</v>
          </cell>
          <cell r="I209">
            <v>20.578446687</v>
          </cell>
          <cell r="J209">
            <v>0.63721411071604039</v>
          </cell>
          <cell r="K209">
            <v>0.48948609120838249</v>
          </cell>
          <cell r="P209">
            <v>76.7</v>
          </cell>
          <cell r="Q209">
            <v>20.594186067999999</v>
          </cell>
          <cell r="R209">
            <v>0.61475595012115147</v>
          </cell>
          <cell r="S209">
            <v>0.46980841119104688</v>
          </cell>
          <cell r="X209">
            <v>79.381206611058758</v>
          </cell>
          <cell r="Y209">
            <v>20.57517004</v>
          </cell>
          <cell r="Z209">
            <v>0.60164017236927192</v>
          </cell>
          <cell r="AA209">
            <v>9.4496867984959626E-2</v>
          </cell>
          <cell r="AF209">
            <v>68.547381338576628</v>
          </cell>
        </row>
        <row r="210">
          <cell r="A210">
            <v>20.66966343</v>
          </cell>
          <cell r="B210">
            <v>0.63612489629514402</v>
          </cell>
          <cell r="C210">
            <v>0.46228444004236208</v>
          </cell>
          <cell r="H210">
            <v>78.67691083929671</v>
          </cell>
          <cell r="I210">
            <v>20.696198441</v>
          </cell>
          <cell r="J210">
            <v>0.63732814122553239</v>
          </cell>
          <cell r="K210">
            <v>0.48998497477492098</v>
          </cell>
          <cell r="P210">
            <v>77.850000000000009</v>
          </cell>
          <cell r="Q210">
            <v>20.696713925000001</v>
          </cell>
          <cell r="R210">
            <v>0.61485494850959055</v>
          </cell>
          <cell r="S210">
            <v>0.47016943718905402</v>
          </cell>
          <cell r="X210">
            <v>80.241763149482779</v>
          </cell>
          <cell r="Y210">
            <v>20.696210228999998</v>
          </cell>
          <cell r="Z210">
            <v>0.60476287068785262</v>
          </cell>
          <cell r="AA210">
            <v>9.5226361935308174E-2</v>
          </cell>
          <cell r="AF210">
            <v>69.714571397599016</v>
          </cell>
        </row>
        <row r="211">
          <cell r="A211">
            <v>20.804600955000002</v>
          </cell>
          <cell r="B211">
            <v>0.63685253255136709</v>
          </cell>
          <cell r="C211">
            <v>0.46030650921282079</v>
          </cell>
          <cell r="H211">
            <v>80.242527765358489</v>
          </cell>
          <cell r="I211">
            <v>20.778221244000001</v>
          </cell>
          <cell r="J211">
            <v>0.63729250011266236</v>
          </cell>
          <cell r="K211">
            <v>0.48981815570945242</v>
          </cell>
          <cell r="P211">
            <v>78.589999999999989</v>
          </cell>
          <cell r="Q211">
            <v>20.798158883999999</v>
          </cell>
          <cell r="R211">
            <v>0.61430814199349082</v>
          </cell>
          <cell r="S211">
            <v>0.4707940401099725</v>
          </cell>
          <cell r="X211">
            <v>81.192015276155033</v>
          </cell>
          <cell r="Y211">
            <v>20.778234871999999</v>
          </cell>
          <cell r="Z211">
            <v>0.60805452790151493</v>
          </cell>
          <cell r="AA211">
            <v>9.7970176093870195E-2</v>
          </cell>
          <cell r="AF211">
            <v>70.439839352823853</v>
          </cell>
        </row>
        <row r="212">
          <cell r="A212">
            <v>20.894582988</v>
          </cell>
          <cell r="B212">
            <v>0.63775522644602478</v>
          </cell>
          <cell r="C212">
            <v>0.45944846790672539</v>
          </cell>
          <cell r="H212">
            <v>81.178638945078092</v>
          </cell>
          <cell r="I212">
            <v>20.858052320999999</v>
          </cell>
          <cell r="J212">
            <v>0.6373088107725019</v>
          </cell>
          <cell r="K212">
            <v>0.48990187174282929</v>
          </cell>
          <cell r="P212">
            <v>79.59</v>
          </cell>
          <cell r="Q212">
            <v>20.834248066000001</v>
          </cell>
          <cell r="R212">
            <v>0.61381225818242524</v>
          </cell>
          <cell r="S212">
            <v>0.4690940821193933</v>
          </cell>
          <cell r="X212">
            <v>81.562096957006261</v>
          </cell>
          <cell r="Y212">
            <v>20.834248066000001</v>
          </cell>
          <cell r="Z212">
            <v>0.60848809759622802</v>
          </cell>
          <cell r="AA212">
            <v>9.6747387156689887E-2</v>
          </cell>
          <cell r="AF212">
            <v>71.18037686741215</v>
          </cell>
        </row>
        <row r="213">
          <cell r="A213">
            <v>20.989564896000001</v>
          </cell>
          <cell r="B213">
            <v>0.63777417948077153</v>
          </cell>
          <cell r="C213">
            <v>0.45969641856953741</v>
          </cell>
          <cell r="H213">
            <v>82.234986798597248</v>
          </cell>
          <cell r="I213">
            <v>20.976148464000001</v>
          </cell>
          <cell r="J213">
            <v>0.63742087977967299</v>
          </cell>
          <cell r="K213">
            <v>0.49053166020947631</v>
          </cell>
          <cell r="P213">
            <v>80.839999999999989</v>
          </cell>
          <cell r="Q213">
            <v>21.000644922999999</v>
          </cell>
          <cell r="R213">
            <v>0.61290761855445774</v>
          </cell>
          <cell r="S213">
            <v>0.46861232596227381</v>
          </cell>
          <cell r="X213">
            <v>83.614548253205228</v>
          </cell>
          <cell r="Y213">
            <v>20.96486187</v>
          </cell>
          <cell r="Z213">
            <v>0.60435055863983433</v>
          </cell>
          <cell r="AA213">
            <v>8.9628610572553752E-2</v>
          </cell>
          <cell r="AF213">
            <v>72.587861939696694</v>
          </cell>
        </row>
        <row r="214">
          <cell r="A214">
            <v>21.074547767999999</v>
          </cell>
          <cell r="B214">
            <v>0.638735578837204</v>
          </cell>
          <cell r="C214">
            <v>0.46015778446590422</v>
          </cell>
          <cell r="H214">
            <v>83.133960775417009</v>
          </cell>
          <cell r="I214">
            <v>21.057957145</v>
          </cell>
          <cell r="J214">
            <v>0.63750795955229955</v>
          </cell>
          <cell r="K214">
            <v>0.49107917642461019</v>
          </cell>
          <cell r="P214">
            <v>81.680000000000007</v>
          </cell>
          <cell r="Q214">
            <v>21.087643862</v>
          </cell>
          <cell r="R214">
            <v>0.61320304110509705</v>
          </cell>
          <cell r="S214">
            <v>0.46894343115580289</v>
          </cell>
          <cell r="X214">
            <v>84.316322321243192</v>
          </cell>
          <cell r="Y214">
            <v>21.058025952000001</v>
          </cell>
          <cell r="Z214">
            <v>0.60881230368100137</v>
          </cell>
          <cell r="AA214">
            <v>9.2888062049452588E-2</v>
          </cell>
          <cell r="AF214">
            <v>73.535417062573941</v>
          </cell>
        </row>
        <row r="215">
          <cell r="A215">
            <v>21.209521056</v>
          </cell>
          <cell r="B215">
            <v>0.63984009049773405</v>
          </cell>
          <cell r="C215">
            <v>0.46026929651937792</v>
          </cell>
          <cell r="H215">
            <v>84.486733305261268</v>
          </cell>
          <cell r="I215">
            <v>21.177808623000001</v>
          </cell>
          <cell r="J215">
            <v>0.63755629519177537</v>
          </cell>
          <cell r="K215">
            <v>0.49141689857930998</v>
          </cell>
          <cell r="P215">
            <v>82.86999999999999</v>
          </cell>
          <cell r="Q215">
            <v>21.196755885999998</v>
          </cell>
          <cell r="R215">
            <v>0.61342435671295614</v>
          </cell>
          <cell r="S215">
            <v>0.46945961997877411</v>
          </cell>
          <cell r="X215">
            <v>85.406920815875324</v>
          </cell>
          <cell r="Y215">
            <v>21.160367965999999</v>
          </cell>
          <cell r="Z215">
            <v>0.61094492608536066</v>
          </cell>
          <cell r="AA215">
            <v>9.3154526698027901E-2</v>
          </cell>
          <cell r="AF215">
            <v>74.583510117464385</v>
          </cell>
        </row>
        <row r="216">
          <cell r="A216">
            <v>21.299486876</v>
          </cell>
          <cell r="B216">
            <v>0.63965523375710187</v>
          </cell>
          <cell r="C216">
            <v>0.46048477446211339</v>
          </cell>
          <cell r="H216">
            <v>85.631834527884592</v>
          </cell>
          <cell r="I216">
            <v>21.297715052000001</v>
          </cell>
          <cell r="J216">
            <v>0.63758197823588525</v>
          </cell>
          <cell r="K216">
            <v>0.49162857421468592</v>
          </cell>
          <cell r="P216">
            <v>84.190000000000012</v>
          </cell>
          <cell r="Q216">
            <v>21.284643889000002</v>
          </cell>
          <cell r="R216">
            <v>0.6124330116833625</v>
          </cell>
          <cell r="S216">
            <v>0.46925584904376322</v>
          </cell>
          <cell r="X216">
            <v>86.079333027859093</v>
          </cell>
          <cell r="Y216">
            <v>21.284643889000002</v>
          </cell>
          <cell r="Z216">
            <v>0.6169307035448669</v>
          </cell>
          <cell r="AA216">
            <v>9.8739061657672114E-2</v>
          </cell>
          <cell r="AF216">
            <v>75.837834571583727</v>
          </cell>
        </row>
        <row r="217">
          <cell r="A217">
            <v>21.394468546999999</v>
          </cell>
          <cell r="B217">
            <v>0.64162437885403045</v>
          </cell>
          <cell r="C217">
            <v>0.4602234476535576</v>
          </cell>
          <cell r="H217">
            <v>86.752251601475734</v>
          </cell>
          <cell r="I217">
            <v>21.357674092</v>
          </cell>
          <cell r="J217">
            <v>0.63759924646101551</v>
          </cell>
          <cell r="K217">
            <v>0.49179828210999438</v>
          </cell>
          <cell r="P217">
            <v>84.919999999999973</v>
          </cell>
          <cell r="Q217">
            <v>21.392490863999999</v>
          </cell>
          <cell r="R217">
            <v>0.61332938687273419</v>
          </cell>
          <cell r="S217">
            <v>0.46997659686485921</v>
          </cell>
          <cell r="X217">
            <v>87.55043180671737</v>
          </cell>
          <cell r="Y217">
            <v>21.357687699</v>
          </cell>
          <cell r="Z217">
            <v>0.62015753411132424</v>
          </cell>
          <cell r="AA217">
            <v>0.10087418250246891</v>
          </cell>
          <cell r="AF217">
            <v>76.72939413255196</v>
          </cell>
        </row>
        <row r="218">
          <cell r="A218">
            <v>21.484450340999999</v>
          </cell>
          <cell r="B218">
            <v>0.64242534717234634</v>
          </cell>
          <cell r="C218">
            <v>0.4607359774572089</v>
          </cell>
          <cell r="H218">
            <v>87.858617095437651</v>
          </cell>
          <cell r="I218">
            <v>21.49760242</v>
          </cell>
          <cell r="J218">
            <v>0.63763686716190415</v>
          </cell>
          <cell r="K218">
            <v>0.49226586349249091</v>
          </cell>
          <cell r="P218">
            <v>86.55</v>
          </cell>
          <cell r="Q218">
            <v>21.475301981000001</v>
          </cell>
          <cell r="R218">
            <v>0.61431822158270621</v>
          </cell>
          <cell r="S218">
            <v>0.47220945127570169</v>
          </cell>
          <cell r="X218">
            <v>88.264259032276073</v>
          </cell>
          <cell r="Y218">
            <v>21.475301981000001</v>
          </cell>
          <cell r="Z218">
            <v>0.62450532147006554</v>
          </cell>
          <cell r="AA218">
            <v>0.1026640744566072</v>
          </cell>
          <cell r="AF218">
            <v>78.103231965169556</v>
          </cell>
        </row>
        <row r="219">
          <cell r="A219">
            <v>21.574432611999999</v>
          </cell>
          <cell r="B219">
            <v>0.64355546612936787</v>
          </cell>
          <cell r="C219">
            <v>0.46019404923210272</v>
          </cell>
          <cell r="H219">
            <v>88.767734565558754</v>
          </cell>
          <cell r="I219">
            <v>21.577559478000001</v>
          </cell>
          <cell r="J219">
            <v>0.63765629782783373</v>
          </cell>
          <cell r="K219">
            <v>0.49260647273212382</v>
          </cell>
          <cell r="P219">
            <v>87.469999999999985</v>
          </cell>
          <cell r="Q219">
            <v>21.595520972999999</v>
          </cell>
          <cell r="R219">
            <v>0.61338216151065583</v>
          </cell>
          <cell r="S219">
            <v>0.47444433813577319</v>
          </cell>
          <cell r="X219">
            <v>89.483625283905695</v>
          </cell>
          <cell r="Y219">
            <v>21.577602714000001</v>
          </cell>
          <cell r="Z219">
            <v>0.62952676570639698</v>
          </cell>
          <cell r="AA219">
            <v>0.1087294035317856</v>
          </cell>
          <cell r="AF219">
            <v>79.251195070669397</v>
          </cell>
        </row>
        <row r="220">
          <cell r="A220">
            <v>21.709405661000002</v>
          </cell>
          <cell r="B220">
            <v>0.64603360341920191</v>
          </cell>
          <cell r="C220">
            <v>0.46001279155096603</v>
          </cell>
          <cell r="H220">
            <v>90.784570973357845</v>
          </cell>
          <cell r="I220">
            <v>21.695403149000001</v>
          </cell>
          <cell r="J220">
            <v>0.63766341878269561</v>
          </cell>
          <cell r="K220">
            <v>0.49277690673863961</v>
          </cell>
          <cell r="P220">
            <v>88.890000000000015</v>
          </cell>
          <cell r="Q220">
            <v>21.678580046</v>
          </cell>
          <cell r="R220">
            <v>0.61314594897640784</v>
          </cell>
          <cell r="S220">
            <v>0.47508004699613982</v>
          </cell>
          <cell r="X220">
            <v>90.189008513638228</v>
          </cell>
          <cell r="Y220">
            <v>21.678580046</v>
          </cell>
          <cell r="Z220">
            <v>0.63397090461643191</v>
          </cell>
          <cell r="AA220">
            <v>0.1124553187728671</v>
          </cell>
          <cell r="AF220">
            <v>80.400618149215148</v>
          </cell>
        </row>
        <row r="221">
          <cell r="A221">
            <v>21.799383164000002</v>
          </cell>
          <cell r="B221">
            <v>0.64677097411863871</v>
          </cell>
          <cell r="C221">
            <v>0.45893820992282502</v>
          </cell>
          <cell r="H221">
            <v>91.940317653153329</v>
          </cell>
          <cell r="I221">
            <v>21.775381603</v>
          </cell>
          <cell r="J221">
            <v>0.63766219814959668</v>
          </cell>
          <cell r="K221">
            <v>0.4926916233851224</v>
          </cell>
          <cell r="P221">
            <v>90.059999999999974</v>
          </cell>
          <cell r="Q221">
            <v>21.788336993000001</v>
          </cell>
          <cell r="R221">
            <v>0.61399946985746079</v>
          </cell>
          <cell r="S221">
            <v>0.47668827112603362</v>
          </cell>
          <cell r="X221">
            <v>91.581319329603375</v>
          </cell>
          <cell r="Y221">
            <v>21.788336993000001</v>
          </cell>
          <cell r="Z221">
            <v>0.64033246466370652</v>
          </cell>
          <cell r="AA221">
            <v>0.1168464694994619</v>
          </cell>
          <cell r="AF221">
            <v>81.957987911846629</v>
          </cell>
        </row>
        <row r="222">
          <cell r="A222">
            <v>21.894364118999999</v>
          </cell>
          <cell r="B222">
            <v>0.64771571775625503</v>
          </cell>
          <cell r="C222">
            <v>0.4585590898104156</v>
          </cell>
          <cell r="H222">
            <v>93.061900622581149</v>
          </cell>
          <cell r="I222">
            <v>21.878477431</v>
          </cell>
          <cell r="J222">
            <v>0.63765920611855698</v>
          </cell>
          <cell r="K222">
            <v>0.49294747970077307</v>
          </cell>
          <cell r="P222">
            <v>91.31</v>
          </cell>
          <cell r="Q222">
            <v>21.908190965999999</v>
          </cell>
          <cell r="R222">
            <v>0.61391930716877996</v>
          </cell>
          <cell r="S222">
            <v>0.47960644463073981</v>
          </cell>
          <cell r="X222">
            <v>92.988127867653176</v>
          </cell>
          <cell r="Y222">
            <v>21.878520526999999</v>
          </cell>
          <cell r="Z222">
            <v>0.64155092583620144</v>
          </cell>
          <cell r="AA222">
            <v>0.11807000349776139</v>
          </cell>
          <cell r="AF222">
            <v>83.060381067138678</v>
          </cell>
        </row>
        <row r="223">
          <cell r="A223">
            <v>21.984346152000001</v>
          </cell>
          <cell r="B223">
            <v>0.64828103020305339</v>
          </cell>
          <cell r="C223">
            <v>0.45776797913584472</v>
          </cell>
          <cell r="H223">
            <v>94.313291293108676</v>
          </cell>
          <cell r="I223">
            <v>21.995219916</v>
          </cell>
          <cell r="J223">
            <v>0.63765090790671408</v>
          </cell>
          <cell r="K223">
            <v>0.49328854456875659</v>
          </cell>
          <cell r="P223">
            <v>92.82</v>
          </cell>
          <cell r="Q223">
            <v>21.908190965999999</v>
          </cell>
          <cell r="R223">
            <v>0.61391930716877996</v>
          </cell>
          <cell r="S223">
            <v>0.47960644463073981</v>
          </cell>
          <cell r="X223">
            <v>92.988127867653176</v>
          </cell>
          <cell r="Y223">
            <v>21.908190965999999</v>
          </cell>
          <cell r="Z223">
            <v>0.64394592517918003</v>
          </cell>
          <cell r="AA223">
            <v>0.12040652523192</v>
          </cell>
          <cell r="AF223">
            <v>83.388281878428614</v>
          </cell>
        </row>
        <row r="224">
          <cell r="A224">
            <v>22.079327107000001</v>
          </cell>
          <cell r="B224">
            <v>0.6491742802290319</v>
          </cell>
          <cell r="C224">
            <v>0.45669605274031988</v>
          </cell>
          <cell r="H224">
            <v>95.859874189835253</v>
          </cell>
          <cell r="I224">
            <v>22.077135237</v>
          </cell>
          <cell r="J224">
            <v>0.63765320672187897</v>
          </cell>
          <cell r="K224">
            <v>0.49324596052794423</v>
          </cell>
          <cell r="P224">
            <v>93.999999999999986</v>
          </cell>
          <cell r="Q224">
            <v>22.068317889999999</v>
          </cell>
          <cell r="R224">
            <v>0.61376511213918883</v>
          </cell>
          <cell r="S224">
            <v>0.47830750443612108</v>
          </cell>
          <cell r="X224">
            <v>95.598621142262701</v>
          </cell>
          <cell r="Y224">
            <v>22.068317889999999</v>
          </cell>
          <cell r="Z224">
            <v>0.61824302874528225</v>
          </cell>
          <cell r="AA224">
            <v>8.9607733832341829E-2</v>
          </cell>
          <cell r="AF224">
            <v>84.329569702678583</v>
          </cell>
        </row>
        <row r="225">
          <cell r="A225">
            <v>22.209302187999999</v>
          </cell>
          <cell r="B225">
            <v>0.65078456352332636</v>
          </cell>
          <cell r="C225">
            <v>0.45703611337778088</v>
          </cell>
          <cell r="H225">
            <v>97.431180462148333</v>
          </cell>
          <cell r="I225">
            <v>22.15812944</v>
          </cell>
          <cell r="J225">
            <v>0.63764798360995922</v>
          </cell>
          <cell r="K225">
            <v>0.49328832554805357</v>
          </cell>
          <cell r="P225">
            <v>95.249999999999957</v>
          </cell>
          <cell r="Q225">
            <v>22.207047939999999</v>
          </cell>
          <cell r="R225">
            <v>0.61315658484658508</v>
          </cell>
          <cell r="S225">
            <v>0.48037041945653458</v>
          </cell>
          <cell r="X225">
            <v>97.20321535812829</v>
          </cell>
          <cell r="Y225">
            <v>22.157994985999999</v>
          </cell>
          <cell r="Z225">
            <v>0.62299108379399049</v>
          </cell>
          <cell r="AA225">
            <v>9.2834342387077773E-2</v>
          </cell>
          <cell r="AF225">
            <v>85.700482967252753</v>
          </cell>
        </row>
        <row r="226">
          <cell r="A226">
            <v>22.299284935999999</v>
          </cell>
          <cell r="B226">
            <v>0.65158014938047637</v>
          </cell>
          <cell r="C226">
            <v>0.45858291738719592</v>
          </cell>
          <cell r="H226">
            <v>98.630902124692156</v>
          </cell>
          <cell r="I226">
            <v>22.274965546000001</v>
          </cell>
          <cell r="J226">
            <v>0.63758163736372686</v>
          </cell>
          <cell r="K226">
            <v>0.49396741767164709</v>
          </cell>
          <cell r="P226">
            <v>96.7</v>
          </cell>
          <cell r="Q226">
            <v>22.309475898999999</v>
          </cell>
          <cell r="R226">
            <v>0.61727647660317919</v>
          </cell>
          <cell r="S226">
            <v>0.48110052290703359</v>
          </cell>
          <cell r="X226">
            <v>98.423347230247344</v>
          </cell>
          <cell r="Y226">
            <v>22.25858903</v>
          </cell>
          <cell r="Z226">
            <v>0.6282922726615886</v>
          </cell>
          <cell r="AA226">
            <v>9.4885977823216824E-2</v>
          </cell>
          <cell r="AF226">
            <v>86.91798326290558</v>
          </cell>
        </row>
        <row r="227">
          <cell r="A227">
            <v>22.389266729999999</v>
          </cell>
          <cell r="B227">
            <v>0.6514703011461026</v>
          </cell>
          <cell r="C227">
            <v>0.45834527414068649</v>
          </cell>
          <cell r="H227">
            <v>100.1627937752133</v>
          </cell>
          <cell r="I227">
            <v>22.356885382000002</v>
          </cell>
          <cell r="J227">
            <v>0.63756654074498842</v>
          </cell>
          <cell r="K227">
            <v>0.49409446175547972</v>
          </cell>
          <cell r="P227">
            <v>97.70999999999998</v>
          </cell>
          <cell r="Q227">
            <v>22.378040076000001</v>
          </cell>
          <cell r="R227">
            <v>0.63110135373980514</v>
          </cell>
          <cell r="S227">
            <v>0.48226799670743309</v>
          </cell>
          <cell r="X227">
            <v>99.733466468965091</v>
          </cell>
          <cell r="Y227">
            <v>22.356901123</v>
          </cell>
          <cell r="Z227">
            <v>0.63903845419621919</v>
          </cell>
          <cell r="AA227">
            <v>8.8987797170312161E-2</v>
          </cell>
          <cell r="AF227">
            <v>88.178979561295989</v>
          </cell>
        </row>
        <row r="228">
          <cell r="A228">
            <v>22.489247083999999</v>
          </cell>
          <cell r="B228">
            <v>0.65245476900070198</v>
          </cell>
          <cell r="C228">
            <v>0.45814388265775802</v>
          </cell>
          <cell r="H228">
            <v>101.5945706246552</v>
          </cell>
          <cell r="I228">
            <v>22.457806693999999</v>
          </cell>
          <cell r="J228">
            <v>0.63759514752858626</v>
          </cell>
          <cell r="K228">
            <v>0.49388315917856918</v>
          </cell>
          <cell r="P228">
            <v>99.460000000000022</v>
          </cell>
          <cell r="Q228">
            <v>22.432004929000001</v>
          </cell>
          <cell r="R228">
            <v>0.63669488847476108</v>
          </cell>
          <cell r="S228">
            <v>0.48284485850101477</v>
          </cell>
          <cell r="X228">
            <v>100.917381162993</v>
          </cell>
          <cell r="Y228">
            <v>22.432004929000001</v>
          </cell>
          <cell r="Z228">
            <v>0.64743743527733155</v>
          </cell>
          <cell r="AA228">
            <v>8.8444999565674823E-2</v>
          </cell>
          <cell r="AF228">
            <v>89.48211773498997</v>
          </cell>
        </row>
        <row r="229">
          <cell r="A229">
            <v>22.574230910000001</v>
          </cell>
          <cell r="B229">
            <v>0.65335990195778726</v>
          </cell>
          <cell r="C229">
            <v>0.45861161742229822</v>
          </cell>
          <cell r="H229">
            <v>102.50419463259431</v>
          </cell>
          <cell r="I229">
            <v>22.575715267</v>
          </cell>
          <cell r="J229">
            <v>0.63750677603394068</v>
          </cell>
          <cell r="K229">
            <v>0.4943872105383364</v>
          </cell>
          <cell r="P229">
            <v>101.04</v>
          </cell>
          <cell r="Q229">
            <v>22.580976963000001</v>
          </cell>
          <cell r="R229">
            <v>0.63735831735422754</v>
          </cell>
          <cell r="S229">
            <v>0.47949664084994659</v>
          </cell>
          <cell r="X229">
            <v>103.01611110314219</v>
          </cell>
          <cell r="Y229">
            <v>22.580976963000001</v>
          </cell>
          <cell r="Z229">
            <v>0.65016807631550122</v>
          </cell>
          <cell r="AA229">
            <v>8.4782106784588168E-2</v>
          </cell>
          <cell r="AF229">
            <v>91.55937220503786</v>
          </cell>
        </row>
        <row r="230">
          <cell r="A230">
            <v>22.669211865000001</v>
          </cell>
          <cell r="B230">
            <v>0.6530586924391365</v>
          </cell>
          <cell r="C230">
            <v>0.45895165924479342</v>
          </cell>
          <cell r="H230">
            <v>103.87427940631309</v>
          </cell>
          <cell r="I230">
            <v>22.657733670999999</v>
          </cell>
          <cell r="J230">
            <v>0.63749875561936509</v>
          </cell>
          <cell r="K230">
            <v>0.49442909612479902</v>
          </cell>
          <cell r="P230">
            <v>101.91</v>
          </cell>
          <cell r="Q230">
            <v>22.70278287</v>
          </cell>
          <cell r="R230">
            <v>0.63694908664505689</v>
          </cell>
          <cell r="S230">
            <v>0.48114133861892289</v>
          </cell>
          <cell r="X230">
            <v>104.58642256877231</v>
          </cell>
          <cell r="Y230">
            <v>22.657766850000002</v>
          </cell>
          <cell r="Z230">
            <v>0.65144579835188499</v>
          </cell>
          <cell r="AA230">
            <v>8.6591880107146788E-2</v>
          </cell>
          <cell r="AF230">
            <v>92.379875311724717</v>
          </cell>
        </row>
        <row r="231">
          <cell r="A231">
            <v>22.809155942</v>
          </cell>
          <cell r="B231">
            <v>0.65350329447883182</v>
          </cell>
          <cell r="C231">
            <v>0.45797746181983479</v>
          </cell>
          <cell r="H231">
            <v>105.58574319201981</v>
          </cell>
          <cell r="I231">
            <v>22.777640755</v>
          </cell>
          <cell r="J231">
            <v>0.63754487644053548</v>
          </cell>
          <cell r="K231">
            <v>0.49422092103158022</v>
          </cell>
          <cell r="P231">
            <v>103.67</v>
          </cell>
          <cell r="Q231">
            <v>22.772294044999999</v>
          </cell>
          <cell r="R231">
            <v>0.63810992845880443</v>
          </cell>
          <cell r="S231">
            <v>0.48060418074256472</v>
          </cell>
          <cell r="X231">
            <v>105.4628364854912</v>
          </cell>
          <cell r="Y231">
            <v>22.772294044999999</v>
          </cell>
          <cell r="Z231">
            <v>0.65648565372999479</v>
          </cell>
          <cell r="AA231">
            <v>8.7748200964218342E-2</v>
          </cell>
          <cell r="AF231">
            <v>94.061552621742678</v>
          </cell>
        </row>
        <row r="232">
          <cell r="A232">
            <v>22.899139167000001</v>
          </cell>
          <cell r="B232">
            <v>0.65376617743915599</v>
          </cell>
          <cell r="C232">
            <v>0.45925314584423521</v>
          </cell>
          <cell r="H232">
            <v>106.56068636655139</v>
          </cell>
          <cell r="I232">
            <v>22.897470448</v>
          </cell>
          <cell r="J232">
            <v>0.63741964439469823</v>
          </cell>
          <cell r="K232">
            <v>0.49471710756000281</v>
          </cell>
          <cell r="P232">
            <v>105.04</v>
          </cell>
          <cell r="Q232">
            <v>22.875051976000002</v>
          </cell>
          <cell r="R232">
            <v>0.63920544192246365</v>
          </cell>
          <cell r="S232">
            <v>0.48323480581459932</v>
          </cell>
          <cell r="X232">
            <v>106.5117258076571</v>
          </cell>
          <cell r="Y232">
            <v>22.875051976000002</v>
          </cell>
          <cell r="Z232">
            <v>0.66198398518602131</v>
          </cell>
          <cell r="AA232">
            <v>9.2816158615531497E-2</v>
          </cell>
          <cell r="AF232">
            <v>95.223061194445933</v>
          </cell>
        </row>
        <row r="233">
          <cell r="A233">
            <v>22.989120961000001</v>
          </cell>
          <cell r="B233">
            <v>0.65388303168766371</v>
          </cell>
          <cell r="C233">
            <v>0.45986027877081659</v>
          </cell>
          <cell r="H233">
            <v>107.7985232384172</v>
          </cell>
          <cell r="I233">
            <v>22.957381882</v>
          </cell>
          <cell r="J233">
            <v>0.63738644530324828</v>
          </cell>
          <cell r="K233">
            <v>0.49484066315912539</v>
          </cell>
          <cell r="P233">
            <v>105.66</v>
          </cell>
          <cell r="Q233">
            <v>22.97548604</v>
          </cell>
          <cell r="R233">
            <v>0.63923079189001042</v>
          </cell>
          <cell r="S233">
            <v>0.48356410754426299</v>
          </cell>
          <cell r="X233">
            <v>107.5349222896194</v>
          </cell>
          <cell r="Y233">
            <v>22.957432398000002</v>
          </cell>
          <cell r="Z233">
            <v>0.66267277067637376</v>
          </cell>
          <cell r="AA233">
            <v>9.3486245870858797E-2</v>
          </cell>
          <cell r="AF233">
            <v>96.112373142513761</v>
          </cell>
        </row>
        <row r="234">
          <cell r="A234">
            <v>23.079102993999999</v>
          </cell>
          <cell r="B234">
            <v>0.65484052221636579</v>
          </cell>
          <cell r="C234">
            <v>0.45869127937062693</v>
          </cell>
          <cell r="H234">
            <v>109.17287522767499</v>
          </cell>
          <cell r="I234">
            <v>23.097226955</v>
          </cell>
          <cell r="J234">
            <v>0.63745857977867559</v>
          </cell>
          <cell r="K234">
            <v>0.49459517588674901</v>
          </cell>
          <cell r="P234">
            <v>107.67</v>
          </cell>
          <cell r="Q234">
            <v>23.061143874999999</v>
          </cell>
          <cell r="R234">
            <v>0.63930341548669334</v>
          </cell>
          <cell r="S234">
            <v>0.48741826504982683</v>
          </cell>
          <cell r="X234">
            <v>108.862776993604</v>
          </cell>
          <cell r="Y234">
            <v>23.061143874999999</v>
          </cell>
          <cell r="Z234">
            <v>0.6671709437176514</v>
          </cell>
          <cell r="AA234">
            <v>9.8154741574654522E-2</v>
          </cell>
          <cell r="AF234">
            <v>97.592171388544585</v>
          </cell>
        </row>
        <row r="235">
          <cell r="A235">
            <v>23.169085265</v>
          </cell>
          <cell r="B235">
            <v>0.65537091432246697</v>
          </cell>
          <cell r="C235">
            <v>0.46026355632643362</v>
          </cell>
          <cell r="H235">
            <v>110.5350306506562</v>
          </cell>
          <cell r="I235">
            <v>23.177323921999999</v>
          </cell>
          <cell r="J235">
            <v>0.63739108476761397</v>
          </cell>
          <cell r="K235">
            <v>0.49479743666483511</v>
          </cell>
          <cell r="P235">
            <v>108.94</v>
          </cell>
          <cell r="Q235">
            <v>23.194146872000001</v>
          </cell>
          <cell r="R235">
            <v>0.63948396053708711</v>
          </cell>
          <cell r="S235">
            <v>0.48513736762769211</v>
          </cell>
          <cell r="X235">
            <v>111.1613885311419</v>
          </cell>
          <cell r="Y235">
            <v>23.177359976000002</v>
          </cell>
          <cell r="Z235">
            <v>0.66646334155940745</v>
          </cell>
          <cell r="AA235">
            <v>9.3155913068062784E-2</v>
          </cell>
          <cell r="AF235">
            <v>99.408925800327708</v>
          </cell>
        </row>
        <row r="236">
          <cell r="A236">
            <v>23.269173623</v>
          </cell>
          <cell r="B236">
            <v>0.65670164885672222</v>
          </cell>
          <cell r="C236">
            <v>0.4623652304471183</v>
          </cell>
          <cell r="H236">
            <v>111.9650884133756</v>
          </cell>
          <cell r="I236">
            <v>23.297070556000001</v>
          </cell>
          <cell r="J236">
            <v>0.6373212921044723</v>
          </cell>
          <cell r="K236">
            <v>0.49499891764325238</v>
          </cell>
          <cell r="P236">
            <v>110.68</v>
          </cell>
          <cell r="Q236">
            <v>23.279759884000001</v>
          </cell>
          <cell r="R236">
            <v>0.6403597945968984</v>
          </cell>
          <cell r="S236">
            <v>0.48529126967003261</v>
          </cell>
          <cell r="X236">
            <v>112.02413204353</v>
          </cell>
          <cell r="Y236">
            <v>23.279759884000001</v>
          </cell>
          <cell r="Z236">
            <v>0.67434696900713886</v>
          </cell>
          <cell r="AA236">
            <v>9.863192803803654E-2</v>
          </cell>
          <cell r="AF236">
            <v>100.85705780700469</v>
          </cell>
        </row>
        <row r="237">
          <cell r="A237">
            <v>23.404146672</v>
          </cell>
          <cell r="B237">
            <v>0.65644515795692904</v>
          </cell>
          <cell r="C237">
            <v>0.46021050499497529</v>
          </cell>
          <cell r="H237">
            <v>113.9839203636422</v>
          </cell>
          <cell r="I237">
            <v>23.356996393999999</v>
          </cell>
          <cell r="J237">
            <v>0.6373212921044723</v>
          </cell>
          <cell r="K237">
            <v>0.49499891764325238</v>
          </cell>
          <cell r="P237">
            <v>111.54</v>
          </cell>
          <cell r="Q237">
            <v>23.389528036000002</v>
          </cell>
          <cell r="R237">
            <v>0.64072796269446775</v>
          </cell>
          <cell r="S237">
            <v>0.4835889200924926</v>
          </cell>
          <cell r="X237">
            <v>113.86965824312389</v>
          </cell>
          <cell r="Y237">
            <v>23.357061155</v>
          </cell>
          <cell r="Z237">
            <v>0.67902155730884717</v>
          </cell>
          <cell r="AA237">
            <v>0.10060721764351339</v>
          </cell>
          <cell r="AF237">
            <v>101.9674940319732</v>
          </cell>
        </row>
        <row r="238">
          <cell r="A238">
            <v>23.494128705000001</v>
          </cell>
          <cell r="B238">
            <v>0.65766150887115604</v>
          </cell>
          <cell r="C238">
            <v>0.45981315210801849</v>
          </cell>
          <cell r="H238">
            <v>115.06805662574411</v>
          </cell>
          <cell r="I238">
            <v>23.476986825000001</v>
          </cell>
          <cell r="J238">
            <v>0.63727001969775277</v>
          </cell>
          <cell r="K238">
            <v>0.49511618482934899</v>
          </cell>
          <cell r="P238">
            <v>113.29</v>
          </cell>
          <cell r="Q238">
            <v>23.507904053000001</v>
          </cell>
          <cell r="R238">
            <v>0.64392092607458906</v>
          </cell>
          <cell r="S238">
            <v>0.48532781524523888</v>
          </cell>
          <cell r="X238">
            <v>115.0686655644032</v>
          </cell>
          <cell r="Y238">
            <v>23.473068952999999</v>
          </cell>
          <cell r="Z238">
            <v>0.68261048844124794</v>
          </cell>
          <cell r="AA238">
            <v>0.1015356734334505</v>
          </cell>
          <cell r="AF238">
            <v>103.6597075563454</v>
          </cell>
        </row>
        <row r="239">
          <cell r="A239">
            <v>23.584111452999998</v>
          </cell>
          <cell r="B239">
            <v>0.65781347275700819</v>
          </cell>
          <cell r="C239">
            <v>0.46036955306756377</v>
          </cell>
          <cell r="H239">
            <v>116.38740015736271</v>
          </cell>
          <cell r="I239">
            <v>23.594809227999999</v>
          </cell>
          <cell r="J239">
            <v>0.63723675336001584</v>
          </cell>
          <cell r="K239">
            <v>0.49519472677466109</v>
          </cell>
          <cell r="P239">
            <v>114.87</v>
          </cell>
          <cell r="Q239">
            <v>23.592742919999999</v>
          </cell>
          <cell r="R239">
            <v>0.64850549773490174</v>
          </cell>
          <cell r="S239">
            <v>0.48924278124384007</v>
          </cell>
          <cell r="X239">
            <v>116.4764585955825</v>
          </cell>
          <cell r="Y239">
            <v>23.574518918999999</v>
          </cell>
          <cell r="Z239">
            <v>0.69044057898759315</v>
          </cell>
          <cell r="AA239">
            <v>0.1049411372791804</v>
          </cell>
          <cell r="AF239">
            <v>104.9758034661526</v>
          </cell>
        </row>
        <row r="240">
          <cell r="A240">
            <v>23.679092407999999</v>
          </cell>
          <cell r="B240">
            <v>0.65789846406792896</v>
          </cell>
          <cell r="C240">
            <v>0.46033653250817619</v>
          </cell>
          <cell r="H240">
            <v>117.7743757780249</v>
          </cell>
          <cell r="I240">
            <v>23.676798511000001</v>
          </cell>
          <cell r="J240">
            <v>0.63732718510287178</v>
          </cell>
          <cell r="K240">
            <v>0.49500162303770662</v>
          </cell>
          <cell r="P240">
            <v>116.01</v>
          </cell>
          <cell r="Q240">
            <v>23.627914906000001</v>
          </cell>
          <cell r="R240">
            <v>0.65092556321970385</v>
          </cell>
          <cell r="S240">
            <v>0.4905683082988393</v>
          </cell>
          <cell r="X240">
            <v>117.01220204737091</v>
          </cell>
          <cell r="Y240">
            <v>23.627914906000001</v>
          </cell>
          <cell r="Z240">
            <v>0.69250652356659614</v>
          </cell>
          <cell r="AA240">
            <v>0.10353816940112789</v>
          </cell>
          <cell r="AF240">
            <v>105.76188823619189</v>
          </cell>
        </row>
        <row r="241">
          <cell r="A241">
            <v>23.803938151000001</v>
          </cell>
          <cell r="B241">
            <v>0.65866857852239835</v>
          </cell>
          <cell r="C241">
            <v>0.46220152707412782</v>
          </cell>
          <cell r="H241">
            <v>119.59656502745911</v>
          </cell>
          <cell r="I241">
            <v>23.794606418000001</v>
          </cell>
          <cell r="J241">
            <v>0.63732408704221399</v>
          </cell>
          <cell r="K241">
            <v>0.49500008008909019</v>
          </cell>
          <cell r="P241">
            <v>117.75</v>
          </cell>
          <cell r="Q241">
            <v>23.798667907999999</v>
          </cell>
          <cell r="R241">
            <v>0.65138404887629064</v>
          </cell>
          <cell r="S241">
            <v>0.48887162859781153</v>
          </cell>
          <cell r="X241">
            <v>119.6839067251039</v>
          </cell>
          <cell r="Y241">
            <v>23.782056094000001</v>
          </cell>
          <cell r="Z241">
            <v>0.67095032134506349</v>
          </cell>
          <cell r="AA241">
            <v>7.6853790569197292E-2</v>
          </cell>
          <cell r="AF241">
            <v>106.5461565366067</v>
          </cell>
        </row>
        <row r="242">
          <cell r="A242">
            <v>23.898920298</v>
          </cell>
          <cell r="B242">
            <v>0.65950205091749936</v>
          </cell>
          <cell r="C242">
            <v>0.46394273346389497</v>
          </cell>
          <cell r="H242">
            <v>121.21712611731419</v>
          </cell>
          <cell r="I242">
            <v>23.874608783999999</v>
          </cell>
          <cell r="J242">
            <v>0.63732408704221399</v>
          </cell>
          <cell r="K242">
            <v>0.49500008008909019</v>
          </cell>
          <cell r="P242">
            <v>118.98</v>
          </cell>
          <cell r="Q242">
            <v>23.887252093000001</v>
          </cell>
          <cell r="R242">
            <v>0.6514912180648591</v>
          </cell>
          <cell r="S242">
            <v>0.48884120768091738</v>
          </cell>
          <cell r="X242">
            <v>121.05864020129469</v>
          </cell>
          <cell r="Y242">
            <v>23.869602918999998</v>
          </cell>
          <cell r="Z242">
            <v>0.67348114292495442</v>
          </cell>
          <cell r="AA242">
            <v>7.7614918053861753E-2</v>
          </cell>
          <cell r="AF242">
            <v>107.86671680020029</v>
          </cell>
        </row>
        <row r="243">
          <cell r="A243">
            <v>23.993901254000001</v>
          </cell>
          <cell r="B243">
            <v>0.66026386435710271</v>
          </cell>
          <cell r="C243">
            <v>0.46440669433651371</v>
          </cell>
          <cell r="H243">
            <v>122.9002765613277</v>
          </cell>
          <cell r="I243">
            <v>23.956543898</v>
          </cell>
          <cell r="J243">
            <v>0.63734533438698671</v>
          </cell>
          <cell r="K243">
            <v>0.49496309989730869</v>
          </cell>
          <cell r="P243">
            <v>120.25</v>
          </cell>
          <cell r="Q243">
            <v>23.999825001000001</v>
          </cell>
          <cell r="R243">
            <v>0.6531634482472467</v>
          </cell>
          <cell r="S243">
            <v>0.48771754887748542</v>
          </cell>
          <cell r="X243">
            <v>122.6891727739462</v>
          </cell>
          <cell r="Y243">
            <v>23.956563671000001</v>
          </cell>
          <cell r="Z243">
            <v>0.67801106632155095</v>
          </cell>
          <cell r="AA243">
            <v>8.1056645472284861E-2</v>
          </cell>
          <cell r="AF243">
            <v>109.207009697225</v>
          </cell>
        </row>
        <row r="244">
          <cell r="A244">
            <v>24.088882209000001</v>
          </cell>
          <cell r="B244">
            <v>0.66164914031207234</v>
          </cell>
          <cell r="C244">
            <v>0.46530147339895211</v>
          </cell>
          <cell r="H244">
            <v>124.4419178629321</v>
          </cell>
          <cell r="I244">
            <v>24.096344908999999</v>
          </cell>
          <cell r="J244">
            <v>0.63716844359926939</v>
          </cell>
          <cell r="K244">
            <v>0.49525480763738999</v>
          </cell>
          <cell r="P244">
            <v>122.65</v>
          </cell>
          <cell r="Q244">
            <v>24.085521936999999</v>
          </cell>
          <cell r="R244">
            <v>0.64934447534051143</v>
          </cell>
          <cell r="S244">
            <v>0.48523598128113271</v>
          </cell>
          <cell r="X244">
            <v>123.5945892703426</v>
          </cell>
          <cell r="Y244">
            <v>24.066972970999998</v>
          </cell>
          <cell r="Z244">
            <v>0.68202056682393186</v>
          </cell>
          <cell r="AA244">
            <v>8.1568625713966461E-2</v>
          </cell>
          <cell r="AF244">
            <v>111.14014107716621</v>
          </cell>
        </row>
        <row r="245">
          <cell r="A245">
            <v>24.173866273000002</v>
          </cell>
          <cell r="B245">
            <v>0.66268770330080951</v>
          </cell>
          <cell r="C245">
            <v>0.4645905748074593</v>
          </cell>
          <cell r="H245">
            <v>126.0471109785878</v>
          </cell>
          <cell r="I245">
            <v>24.177385452999999</v>
          </cell>
          <cell r="J245">
            <v>0.63702974894006525</v>
          </cell>
          <cell r="K245">
            <v>0.49546982730749511</v>
          </cell>
          <cell r="P245">
            <v>124.03</v>
          </cell>
          <cell r="Q245">
            <v>24.099592924</v>
          </cell>
          <cell r="R245">
            <v>0.6500636864034931</v>
          </cell>
          <cell r="S245">
            <v>0.48504176070001648</v>
          </cell>
          <cell r="X245">
            <v>124.09225501524961</v>
          </cell>
          <cell r="Y245">
            <v>24.099592924</v>
          </cell>
          <cell r="Z245">
            <v>0.6825461293617473</v>
          </cell>
          <cell r="AA245">
            <v>8.2891631723049086E-2</v>
          </cell>
          <cell r="AF245">
            <v>111.6508438322778</v>
          </cell>
        </row>
        <row r="246">
          <cell r="A246">
            <v>24.308822394</v>
          </cell>
          <cell r="B246">
            <v>0.66408394474430277</v>
          </cell>
          <cell r="C246">
            <v>0.46232409728521001</v>
          </cell>
          <cell r="H246">
            <v>128.51533049819221</v>
          </cell>
          <cell r="I246">
            <v>24.294203831000001</v>
          </cell>
          <cell r="J246">
            <v>0.63705030524053707</v>
          </cell>
          <cell r="K246">
            <v>0.4954322040607122</v>
          </cell>
          <cell r="P246">
            <v>126.22</v>
          </cell>
          <cell r="Q246">
            <v>24.297331095000001</v>
          </cell>
          <cell r="R246">
            <v>0.65118187901632507</v>
          </cell>
          <cell r="S246">
            <v>0.48335590309180759</v>
          </cell>
          <cell r="X246">
            <v>127.9440242020373</v>
          </cell>
          <cell r="Y246">
            <v>24.262835979999998</v>
          </cell>
          <cell r="Z246">
            <v>0.68163966578299107</v>
          </cell>
          <cell r="AA246">
            <v>7.7337440051232276E-2</v>
          </cell>
          <cell r="AF246">
            <v>114.5991421102372</v>
          </cell>
        </row>
        <row r="247">
          <cell r="A247">
            <v>24.398804427000002</v>
          </cell>
          <cell r="B247">
            <v>0.66467272030476188</v>
          </cell>
          <cell r="C247">
            <v>0.46528070759634088</v>
          </cell>
          <cell r="H247">
            <v>130.01684531558621</v>
          </cell>
          <cell r="I247">
            <v>24.377202419</v>
          </cell>
          <cell r="J247">
            <v>0.63699959602094003</v>
          </cell>
          <cell r="K247">
            <v>0.49550078369018569</v>
          </cell>
          <cell r="P247">
            <v>127.63</v>
          </cell>
          <cell r="Q247">
            <v>24.399226903999999</v>
          </cell>
          <cell r="R247">
            <v>0.64972745807712262</v>
          </cell>
          <cell r="S247">
            <v>0.4827077397351876</v>
          </cell>
          <cell r="X247">
            <v>129.35047409864561</v>
          </cell>
          <cell r="Y247">
            <v>24.377218955</v>
          </cell>
          <cell r="Z247">
            <v>0.69143609358184743</v>
          </cell>
          <cell r="AA247">
            <v>8.6205437468754059E-2</v>
          </cell>
          <cell r="AF247">
            <v>116.5748070367756</v>
          </cell>
        </row>
        <row r="248">
          <cell r="A248">
            <v>24.488787413000001</v>
          </cell>
          <cell r="B248">
            <v>0.66436284736627627</v>
          </cell>
          <cell r="C248">
            <v>0.46584253736817749</v>
          </cell>
          <cell r="H248">
            <v>131.72680847198069</v>
          </cell>
          <cell r="I248">
            <v>24.497082346999999</v>
          </cell>
          <cell r="J248">
            <v>0.63702718092416455</v>
          </cell>
          <cell r="K248">
            <v>0.495468220946646</v>
          </cell>
          <cell r="P248">
            <v>129.72</v>
          </cell>
          <cell r="Q248">
            <v>24.49828291</v>
          </cell>
          <cell r="R248">
            <v>0.65001472349357359</v>
          </cell>
          <cell r="S248">
            <v>0.48099849339580097</v>
          </cell>
          <cell r="X248">
            <v>130.98866481296889</v>
          </cell>
          <cell r="Y248">
            <v>24.466404914999998</v>
          </cell>
          <cell r="Z248">
            <v>0.69261878326479787</v>
          </cell>
          <cell r="AA248">
            <v>8.5558787179303555E-2</v>
          </cell>
          <cell r="AF248">
            <v>118.0556885719309</v>
          </cell>
        </row>
        <row r="249">
          <cell r="A249">
            <v>24.578769445999999</v>
          </cell>
          <cell r="B249">
            <v>0.66488767029375984</v>
          </cell>
          <cell r="C249">
            <v>0.46688072871964598</v>
          </cell>
          <cell r="H249">
            <v>133.25961241800911</v>
          </cell>
          <cell r="I249">
            <v>24.557034569999999</v>
          </cell>
          <cell r="J249">
            <v>0.63680916194501536</v>
          </cell>
          <cell r="K249">
            <v>0.49573063963890601</v>
          </cell>
          <cell r="P249">
            <v>130.80000000000001</v>
          </cell>
          <cell r="Q249">
            <v>24.531132936999999</v>
          </cell>
          <cell r="R249">
            <v>0.65196862121236288</v>
          </cell>
          <cell r="S249">
            <v>0.47970294938408081</v>
          </cell>
          <cell r="X249">
            <v>131.5626462883524</v>
          </cell>
          <cell r="Y249">
            <v>24.531132936999999</v>
          </cell>
          <cell r="Z249">
            <v>0.69753707875627768</v>
          </cell>
          <cell r="AA249">
            <v>8.614056247595081E-2</v>
          </cell>
          <cell r="AF249">
            <v>119.2838909352535</v>
          </cell>
        </row>
        <row r="250">
          <cell r="A250">
            <v>24.668751479000001</v>
          </cell>
          <cell r="B250">
            <v>0.66644370687941257</v>
          </cell>
          <cell r="C250">
            <v>0.46682252739720242</v>
          </cell>
          <cell r="H250">
            <v>134.85669065109181</v>
          </cell>
          <cell r="I250">
            <v>24.696889739</v>
          </cell>
          <cell r="J250">
            <v>0.63666683842884886</v>
          </cell>
          <cell r="K250">
            <v>0.49588940660786918</v>
          </cell>
          <cell r="P250">
            <v>133.19</v>
          </cell>
          <cell r="Q250">
            <v>24.699537038999999</v>
          </cell>
          <cell r="R250">
            <v>0.65074992302955281</v>
          </cell>
          <cell r="S250">
            <v>0.4786930455862366</v>
          </cell>
          <cell r="X250">
            <v>134.61796242974279</v>
          </cell>
          <cell r="Y250">
            <v>24.685281992</v>
          </cell>
          <cell r="Z250">
            <v>0.67109805123085087</v>
          </cell>
          <cell r="AA250">
            <v>5.9812202727215401E-2</v>
          </cell>
          <cell r="AF250">
            <v>120.22856080757759</v>
          </cell>
        </row>
        <row r="251">
          <cell r="A251">
            <v>24.808724403999999</v>
          </cell>
          <cell r="B251">
            <v>0.6660540643037336</v>
          </cell>
          <cell r="C251">
            <v>0.4690213664713252</v>
          </cell>
          <cell r="H251">
            <v>137.5496744553088</v>
          </cell>
          <cell r="I251">
            <v>24.776921755</v>
          </cell>
          <cell r="J251">
            <v>0.6366357163625147</v>
          </cell>
          <cell r="K251">
            <v>0.49591864508393207</v>
          </cell>
          <cell r="P251">
            <v>134.76</v>
          </cell>
          <cell r="Q251">
            <v>24.787919044999999</v>
          </cell>
          <cell r="R251">
            <v>0.65289593509040977</v>
          </cell>
          <cell r="S251">
            <v>0.47780180678408418</v>
          </cell>
          <cell r="X251">
            <v>136.3947178469659</v>
          </cell>
          <cell r="Y251">
            <v>24.766630888000002</v>
          </cell>
          <cell r="Z251">
            <v>0.67447511413942896</v>
          </cell>
          <cell r="AA251">
            <v>5.7896122873353627E-2</v>
          </cell>
          <cell r="AF251">
            <v>121.8276090978172</v>
          </cell>
        </row>
        <row r="252">
          <cell r="A252">
            <v>24.893707514999999</v>
          </cell>
          <cell r="B252">
            <v>0.66707593375666596</v>
          </cell>
          <cell r="C252">
            <v>0.47152078969501549</v>
          </cell>
          <cell r="H252">
            <v>138.99680984841939</v>
          </cell>
          <cell r="I252">
            <v>24.896762588000001</v>
          </cell>
          <cell r="J252">
            <v>0.63651325682493465</v>
          </cell>
          <cell r="K252">
            <v>0.49603739954904752</v>
          </cell>
          <cell r="P252">
            <v>137</v>
          </cell>
          <cell r="Q252">
            <v>24.899556875999998</v>
          </cell>
          <cell r="R252">
            <v>0.65497066390692993</v>
          </cell>
          <cell r="S252">
            <v>0.47633494222121181</v>
          </cell>
          <cell r="X252">
            <v>137.9771338143311</v>
          </cell>
          <cell r="Y252">
            <v>24.896778015999999</v>
          </cell>
          <cell r="Z252">
            <v>0.68361292969096499</v>
          </cell>
          <cell r="AA252">
            <v>6.3783061247815381E-2</v>
          </cell>
          <cell r="AF252">
            <v>124.2183045612299</v>
          </cell>
        </row>
        <row r="253">
          <cell r="A253">
            <v>24.983689308999999</v>
          </cell>
          <cell r="B253">
            <v>0.66757562446321828</v>
          </cell>
          <cell r="C253">
            <v>0.47183241493872941</v>
          </cell>
          <cell r="H253">
            <v>140.8809532472545</v>
          </cell>
          <cell r="I253">
            <v>24.956691898999999</v>
          </cell>
          <cell r="J253">
            <v>0.63651325682493465</v>
          </cell>
          <cell r="K253">
            <v>0.49603739954904752</v>
          </cell>
          <cell r="P253">
            <v>137.94999999999999</v>
          </cell>
          <cell r="Q253">
            <v>24.992481947000002</v>
          </cell>
          <cell r="R253">
            <v>0.66111741870555507</v>
          </cell>
          <cell r="S253">
            <v>0.47109342016578698</v>
          </cell>
          <cell r="X253">
            <v>139.666085731614</v>
          </cell>
          <cell r="Y253">
            <v>24.956737876999998</v>
          </cell>
          <cell r="Z253">
            <v>0.68518761726522404</v>
          </cell>
          <cell r="AA253">
            <v>5.8151022501825272E-2</v>
          </cell>
          <cell r="AF253">
            <v>125.1905456306169</v>
          </cell>
        </row>
        <row r="254">
          <cell r="A254">
            <v>25.088669300999999</v>
          </cell>
          <cell r="B254">
            <v>0.66871192196235374</v>
          </cell>
          <cell r="C254">
            <v>0.47467130583720302</v>
          </cell>
          <cell r="H254">
            <v>142.7967114152265</v>
          </cell>
          <cell r="I254">
            <v>25.076688284999999</v>
          </cell>
          <cell r="J254">
            <v>0.63632269604899583</v>
          </cell>
          <cell r="K254">
            <v>0.49620815000071811</v>
          </cell>
          <cell r="P254">
            <v>140.47</v>
          </cell>
          <cell r="Q254">
            <v>25.106642008000001</v>
          </cell>
          <cell r="X254">
            <v>0</v>
          </cell>
          <cell r="Y254">
            <v>24.992481947000002</v>
          </cell>
          <cell r="Z254">
            <v>0.68875718281077414</v>
          </cell>
          <cell r="AA254">
            <v>5.6684606409079463E-2</v>
          </cell>
          <cell r="AF254">
            <v>125.8592855657362</v>
          </cell>
        </row>
        <row r="255">
          <cell r="A255">
            <v>25.173652650000001</v>
          </cell>
          <cell r="B255">
            <v>0.66993387650965452</v>
          </cell>
          <cell r="C255">
            <v>0.47326298317670101</v>
          </cell>
          <cell r="H255">
            <v>144.4790332576051</v>
          </cell>
          <cell r="I255">
            <v>25.194582280999999</v>
          </cell>
          <cell r="J255">
            <v>0.63615866963579393</v>
          </cell>
          <cell r="K255">
            <v>0.4963444046803801</v>
          </cell>
          <cell r="P255">
            <v>142.6</v>
          </cell>
          <cell r="Q255">
            <v>25.164762020000001</v>
          </cell>
          <cell r="R255">
            <v>0.66070054980499648</v>
          </cell>
          <cell r="S255">
            <v>0.46928951097257399</v>
          </cell>
          <cell r="X255">
            <v>142.94027587548871</v>
          </cell>
          <cell r="Y255">
            <v>25.184939862</v>
          </cell>
          <cell r="Z255">
            <v>0.66982386940357475</v>
          </cell>
          <cell r="AA255">
            <v>3.6214908437462813E-2</v>
          </cell>
          <cell r="AF255">
            <v>127.92103410158541</v>
          </cell>
        </row>
        <row r="256">
          <cell r="A256">
            <v>25.308625459999998</v>
          </cell>
          <cell r="B256">
            <v>0.67224989236835886</v>
          </cell>
          <cell r="C256">
            <v>0.47506621999728499</v>
          </cell>
          <cell r="H256">
            <v>147.1850062043373</v>
          </cell>
          <cell r="I256">
            <v>25.276428079999999</v>
          </cell>
          <cell r="J256">
            <v>0.63612426442181269</v>
          </cell>
          <cell r="K256">
            <v>0.49636961324867163</v>
          </cell>
          <cell r="P256">
            <v>144.29</v>
          </cell>
          <cell r="Q256">
            <v>25.295229912</v>
          </cell>
          <cell r="R256">
            <v>0.66459072988762813</v>
          </cell>
          <cell r="S256">
            <v>0.46508579002491018</v>
          </cell>
          <cell r="X256">
            <v>145.52528049000739</v>
          </cell>
          <cell r="Y256">
            <v>25.276445653</v>
          </cell>
          <cell r="Z256">
            <v>0.67415639720590803</v>
          </cell>
          <cell r="AA256">
            <v>3.4830668443193352E-2</v>
          </cell>
          <cell r="AF256">
            <v>129.82284000910309</v>
          </cell>
        </row>
        <row r="257">
          <cell r="A257">
            <v>25.398608447000001</v>
          </cell>
          <cell r="B257">
            <v>0.67355904878614692</v>
          </cell>
          <cell r="C257">
            <v>0.47566587640830899</v>
          </cell>
          <cell r="H257">
            <v>148.6554812616958</v>
          </cell>
          <cell r="I257">
            <v>25.356394300000002</v>
          </cell>
          <cell r="J257">
            <v>0.63608748068933996</v>
          </cell>
          <cell r="K257">
            <v>0.49639143516673723</v>
          </cell>
          <cell r="P257">
            <v>145.82</v>
          </cell>
          <cell r="Q257">
            <v>25.364266872999998</v>
          </cell>
          <cell r="R257">
            <v>0.66670416500159591</v>
          </cell>
          <cell r="S257">
            <v>0.45617133765275519</v>
          </cell>
          <cell r="X257">
            <v>146.31945991102361</v>
          </cell>
          <cell r="Y257">
            <v>25.35641442</v>
          </cell>
          <cell r="Z257">
            <v>0.67880237757013095</v>
          </cell>
          <cell r="AA257">
            <v>3.1108286994319612E-2</v>
          </cell>
          <cell r="AF257">
            <v>131.32955238366151</v>
          </cell>
        </row>
        <row r="258">
          <cell r="A258">
            <v>25.49358964</v>
          </cell>
          <cell r="B258">
            <v>0.67386238204104265</v>
          </cell>
          <cell r="C258">
            <v>0.47744458597885531</v>
          </cell>
          <cell r="H258">
            <v>150.5305854710144</v>
          </cell>
          <cell r="I258">
            <v>25.474246441999998</v>
          </cell>
          <cell r="J258">
            <v>0.63598092920431915</v>
          </cell>
          <cell r="K258">
            <v>0.49646224566964059</v>
          </cell>
          <cell r="P258">
            <v>147.89999999999989</v>
          </cell>
          <cell r="Q258">
            <v>25.485544919999999</v>
          </cell>
          <cell r="R258">
            <v>0.66682080895671392</v>
          </cell>
          <cell r="S258">
            <v>0.45380479567703669</v>
          </cell>
          <cell r="X258">
            <v>146.75940590718281</v>
          </cell>
          <cell r="Y258">
            <v>25.485544919999999</v>
          </cell>
          <cell r="Z258">
            <v>0.70538931175200781</v>
          </cell>
          <cell r="AA258">
            <v>5.350703178178659E-2</v>
          </cell>
          <cell r="AF258">
            <v>133.47355080185091</v>
          </cell>
        </row>
        <row r="259">
          <cell r="A259">
            <v>25.583572388</v>
          </cell>
          <cell r="B259">
            <v>0.67460669534309858</v>
          </cell>
          <cell r="C259">
            <v>0.48004678810008861</v>
          </cell>
          <cell r="H259">
            <v>151.86241795157241</v>
          </cell>
          <cell r="I259">
            <v>25.57617046</v>
          </cell>
          <cell r="J259">
            <v>0.63616170274105444</v>
          </cell>
          <cell r="K259">
            <v>0.49634912803175452</v>
          </cell>
          <cell r="P259">
            <v>149.57</v>
          </cell>
          <cell r="Q259">
            <v>25.572042941999999</v>
          </cell>
          <cell r="R259">
            <v>0.66360186815804501</v>
          </cell>
          <cell r="S259">
            <v>0.45578484201607178</v>
          </cell>
          <cell r="X259">
            <v>149.962634151141</v>
          </cell>
          <cell r="Y259">
            <v>25.572042941999999</v>
          </cell>
          <cell r="Z259">
            <v>0.67837251983567559</v>
          </cell>
          <cell r="AA259">
            <v>3.1738602285862047E-2</v>
          </cell>
          <cell r="AF259">
            <v>135.0582958492875</v>
          </cell>
        </row>
        <row r="260">
          <cell r="A260">
            <v>25.678553344000001</v>
          </cell>
          <cell r="B260">
            <v>0.67419134600386232</v>
          </cell>
          <cell r="C260">
            <v>0.48169386741999032</v>
          </cell>
          <cell r="H260">
            <v>153.70705291931341</v>
          </cell>
          <cell r="I260">
            <v>25.657116761000001</v>
          </cell>
          <cell r="J260">
            <v>0.63605208706742145</v>
          </cell>
          <cell r="K260">
            <v>0.49641513912857721</v>
          </cell>
          <cell r="P260">
            <v>150.83000000000001</v>
          </cell>
          <cell r="Q260">
            <v>25.682548046000001</v>
          </cell>
          <cell r="R260">
            <v>0.66520788509058515</v>
          </cell>
          <cell r="S260">
            <v>0.45405933903236151</v>
          </cell>
          <cell r="X260">
            <v>151.35065033288069</v>
          </cell>
          <cell r="Y260">
            <v>25.657134029000002</v>
          </cell>
          <cell r="Z260">
            <v>0.68220691277506074</v>
          </cell>
          <cell r="AA260">
            <v>3.5943750080154588E-2</v>
          </cell>
          <cell r="AF260">
            <v>136.36163965862411</v>
          </cell>
        </row>
        <row r="261">
          <cell r="A261">
            <v>25.773513795</v>
          </cell>
          <cell r="B261">
            <v>0.67611552828909338</v>
          </cell>
          <cell r="C261">
            <v>0.48324024886767292</v>
          </cell>
          <cell r="H261">
            <v>155.60551645013749</v>
          </cell>
          <cell r="I261">
            <v>25.773943982999999</v>
          </cell>
          <cell r="J261">
            <v>0.63612810284955335</v>
          </cell>
          <cell r="K261">
            <v>0.4963763897987718</v>
          </cell>
          <cell r="P261">
            <v>153.27000000000001</v>
          </cell>
          <cell r="Q261">
            <v>25.697685957000001</v>
          </cell>
          <cell r="R261">
            <v>0.66631459185480801</v>
          </cell>
          <cell r="S261">
            <v>0.45346634275472081</v>
          </cell>
          <cell r="X261">
            <v>151.94251256499859</v>
          </cell>
          <cell r="Y261">
            <v>25.697685957000001</v>
          </cell>
          <cell r="Z261">
            <v>0.68439114766573517</v>
          </cell>
          <cell r="AA261">
            <v>3.291896101881496E-2</v>
          </cell>
          <cell r="AF261">
            <v>137.1105139827082</v>
          </cell>
        </row>
        <row r="262">
          <cell r="A262">
            <v>25.868495704000001</v>
          </cell>
          <cell r="B262">
            <v>0.67653274532480134</v>
          </cell>
          <cell r="C262">
            <v>0.48821976899224401</v>
          </cell>
          <cell r="H262">
            <v>157.22315409439361</v>
          </cell>
          <cell r="I262">
            <v>25.855957097000001</v>
          </cell>
          <cell r="J262">
            <v>0.63597504920487535</v>
          </cell>
          <cell r="K262">
            <v>0.49645171813050748</v>
          </cell>
          <cell r="P262">
            <v>154.6</v>
          </cell>
          <cell r="Q262">
            <v>25.897252083000001</v>
          </cell>
          <cell r="R262">
            <v>0.66509654245931316</v>
          </cell>
          <cell r="S262">
            <v>0.45588692118942542</v>
          </cell>
          <cell r="X262">
            <v>155.82828037706241</v>
          </cell>
          <cell r="Y262">
            <v>25.856028544000001</v>
          </cell>
          <cell r="Z262">
            <v>0.67973322203584219</v>
          </cell>
          <cell r="AA262">
            <v>3.3718910368386673E-2</v>
          </cell>
          <cell r="AF262">
            <v>140.1916382966898</v>
          </cell>
        </row>
        <row r="263">
          <cell r="A263">
            <v>26.003468990999998</v>
          </cell>
          <cell r="B263">
            <v>0.67780930638159487</v>
          </cell>
          <cell r="C263">
            <v>0.4939335864478499</v>
          </cell>
          <cell r="H263">
            <v>159.82794993797569</v>
          </cell>
          <cell r="I263">
            <v>25.996751174</v>
          </cell>
          <cell r="J263">
            <v>0.63589653433916704</v>
          </cell>
          <cell r="K263">
            <v>0.49648512739358941</v>
          </cell>
          <cell r="P263">
            <v>157.13999999999999</v>
          </cell>
          <cell r="Q263">
            <v>25.969933987000001</v>
          </cell>
          <cell r="R263">
            <v>0.66644169127493547</v>
          </cell>
          <cell r="S263">
            <v>0.45328842170165579</v>
          </cell>
          <cell r="X263">
            <v>156.92769558930681</v>
          </cell>
          <cell r="Y263">
            <v>25.969933987000001</v>
          </cell>
          <cell r="Z263">
            <v>0.69073722597552445</v>
          </cell>
          <cell r="AA263">
            <v>3.9924654613037097E-2</v>
          </cell>
          <cell r="AF263">
            <v>142.20052846581871</v>
          </cell>
        </row>
        <row r="264">
          <cell r="A264">
            <v>26.093450785000002</v>
          </cell>
          <cell r="B264">
            <v>0.67811544967649739</v>
          </cell>
          <cell r="C264">
            <v>0.49503374511386561</v>
          </cell>
          <cell r="H264">
            <v>161.46952851676829</v>
          </cell>
          <cell r="I264">
            <v>26.056675372000001</v>
          </cell>
          <cell r="J264">
            <v>0.63585723785003556</v>
          </cell>
          <cell r="K264">
            <v>0.49650169456066812</v>
          </cell>
          <cell r="P264">
            <v>158.32</v>
          </cell>
          <cell r="Q264">
            <v>26.061601878000001</v>
          </cell>
          <cell r="R264">
            <v>0.66989122777488952</v>
          </cell>
          <cell r="S264">
            <v>0.46230812854181702</v>
          </cell>
          <cell r="X264">
            <v>158.7829752717744</v>
          </cell>
          <cell r="Y264">
            <v>26.056688380000001</v>
          </cell>
          <cell r="Z264">
            <v>0.69725132358354125</v>
          </cell>
          <cell r="AA264">
            <v>4.8528863044217732E-2</v>
          </cell>
          <cell r="AF264">
            <v>143.88750903843791</v>
          </cell>
        </row>
        <row r="265">
          <cell r="A265">
            <v>26.193432092999998</v>
          </cell>
          <cell r="B265">
            <v>0.67998413510078481</v>
          </cell>
          <cell r="C265">
            <v>0.4978742318556359</v>
          </cell>
          <cell r="H265">
            <v>161.81866660024559</v>
          </cell>
          <cell r="I265">
            <v>26.176646015999999</v>
          </cell>
          <cell r="J265">
            <v>0.63545934682149674</v>
          </cell>
          <cell r="K265">
            <v>0.49665511622327141</v>
          </cell>
          <cell r="P265">
            <v>160.22</v>
          </cell>
          <cell r="Q265">
            <v>26.178581000000001</v>
          </cell>
          <cell r="R265">
            <v>0.67102548004158347</v>
          </cell>
          <cell r="S265">
            <v>0.46090660412940099</v>
          </cell>
          <cell r="X265">
            <v>159.26211969698889</v>
          </cell>
          <cell r="Y265">
            <v>26.176659378</v>
          </cell>
          <cell r="Z265">
            <v>0.71858255670932536</v>
          </cell>
          <cell r="AA265">
            <v>6.8480672171475021E-2</v>
          </cell>
          <cell r="AF265">
            <v>145.68933660075331</v>
          </cell>
        </row>
        <row r="266">
          <cell r="A266">
            <v>26.278387070000001</v>
          </cell>
          <cell r="B266">
            <v>0.68005359951414002</v>
          </cell>
          <cell r="C266">
            <v>0.49750211288542923</v>
          </cell>
          <cell r="H266">
            <v>161.86515548797749</v>
          </cell>
          <cell r="I266">
            <v>26.296581692</v>
          </cell>
          <cell r="J266">
            <v>0.63545934682149674</v>
          </cell>
          <cell r="K266">
            <v>0.49665511622327141</v>
          </cell>
          <cell r="P266">
            <v>160.24</v>
          </cell>
          <cell r="Q266">
            <v>26.254811049000001</v>
          </cell>
          <cell r="R266">
            <v>0.66786429974464623</v>
          </cell>
          <cell r="S266">
            <v>0.45817630952422361</v>
          </cell>
          <cell r="X266">
            <v>160.6131972189452</v>
          </cell>
          <cell r="Y266">
            <v>26.269906998</v>
          </cell>
          <cell r="Z266">
            <v>0.69495744762895151</v>
          </cell>
          <cell r="AA266">
            <v>4.7447933757628249E-2</v>
          </cell>
          <cell r="AF266">
            <v>145.85552462869541</v>
          </cell>
        </row>
        <row r="267">
          <cell r="A267">
            <v>26.373369455999999</v>
          </cell>
          <cell r="B267">
            <v>0.67989833711006975</v>
          </cell>
          <cell r="C267">
            <v>0.49750780443343251</v>
          </cell>
          <cell r="H267">
            <v>161.88108181620979</v>
          </cell>
          <cell r="I267">
            <v>26.376503573000001</v>
          </cell>
          <cell r="J267">
            <v>0.63545934682149674</v>
          </cell>
          <cell r="K267">
            <v>0.49665511622327141</v>
          </cell>
          <cell r="P267">
            <v>160.27000000000001</v>
          </cell>
          <cell r="Q267">
            <v>26.408626080000001</v>
          </cell>
          <cell r="R267">
            <v>0.66664645629982955</v>
          </cell>
          <cell r="S267">
            <v>0.45778869842282488</v>
          </cell>
          <cell r="X267">
            <v>160.6623720794444</v>
          </cell>
          <cell r="Y267">
            <v>26.373270035000001</v>
          </cell>
          <cell r="Z267">
            <v>0.69266689532799064</v>
          </cell>
          <cell r="AA267">
            <v>4.7708762546234101E-2</v>
          </cell>
          <cell r="AF267">
            <v>145.86236507724499</v>
          </cell>
        </row>
        <row r="268">
          <cell r="A268">
            <v>26.513340951</v>
          </cell>
          <cell r="B268">
            <v>0.68051159353410584</v>
          </cell>
          <cell r="C268">
            <v>0.49800452247793198</v>
          </cell>
          <cell r="H268">
            <v>161.85073003156089</v>
          </cell>
          <cell r="I268">
            <v>26.494310832</v>
          </cell>
          <cell r="J268">
            <v>0.63545934682149674</v>
          </cell>
          <cell r="K268">
            <v>0.49665511622327141</v>
          </cell>
          <cell r="P268">
            <v>160.22999999999999</v>
          </cell>
          <cell r="Q268">
            <v>26.461387873</v>
          </cell>
          <cell r="R268">
            <v>0.66613491848426631</v>
          </cell>
          <cell r="S268">
            <v>0.45807044185357149</v>
          </cell>
          <cell r="X268">
            <v>160.64706496322941</v>
          </cell>
          <cell r="Y268">
            <v>26.461387873</v>
          </cell>
          <cell r="Z268">
            <v>0.69251099749361278</v>
          </cell>
          <cell r="AA268">
            <v>4.7120183028993873E-2</v>
          </cell>
          <cell r="AF268">
            <v>145.8512475899976</v>
          </cell>
        </row>
        <row r="269">
          <cell r="A269">
            <v>26.603323459999999</v>
          </cell>
          <cell r="B269">
            <v>0.68133590100344343</v>
          </cell>
          <cell r="C269">
            <v>0.4981306950100457</v>
          </cell>
          <cell r="H269">
            <v>161.8422026300681</v>
          </cell>
          <cell r="I269">
            <v>26.576249078</v>
          </cell>
          <cell r="J269">
            <v>0.63545934682149674</v>
          </cell>
          <cell r="K269">
            <v>0.49665511622327141</v>
          </cell>
          <cell r="P269">
            <v>160.22999999999999</v>
          </cell>
          <cell r="Q269">
            <v>26.595062971000001</v>
          </cell>
          <cell r="R269">
            <v>0.66565681785572561</v>
          </cell>
          <cell r="S269">
            <v>0.45757354254278509</v>
          </cell>
          <cell r="X269">
            <v>160.6395365474217</v>
          </cell>
          <cell r="Y269">
            <v>26.560728073</v>
          </cell>
          <cell r="Z269">
            <v>0.69214562512424693</v>
          </cell>
          <cell r="AA269">
            <v>4.6908687639431561E-2</v>
          </cell>
          <cell r="AF269">
            <v>145.82613432148639</v>
          </cell>
        </row>
        <row r="270">
          <cell r="A270">
            <v>26.693306447000001</v>
          </cell>
          <cell r="B270">
            <v>0.68080375689923145</v>
          </cell>
          <cell r="C270">
            <v>0.49825362396931838</v>
          </cell>
          <cell r="H270">
            <v>161.87401769376569</v>
          </cell>
          <cell r="I270">
            <v>26.696142610999999</v>
          </cell>
          <cell r="J270">
            <v>0.63545934682149674</v>
          </cell>
          <cell r="K270">
            <v>0.49665511622327141</v>
          </cell>
          <cell r="P270">
            <v>160.22999999999999</v>
          </cell>
          <cell r="Q270">
            <v>26.662250042</v>
          </cell>
          <cell r="R270">
            <v>0.66589607559401665</v>
          </cell>
          <cell r="S270">
            <v>0.45750751793893152</v>
          </cell>
          <cell r="X270">
            <v>160.63986801315571</v>
          </cell>
          <cell r="Y270">
            <v>26.662250042</v>
          </cell>
          <cell r="Z270">
            <v>0.69182137394462817</v>
          </cell>
          <cell r="AA270">
            <v>4.6253980095991742E-2</v>
          </cell>
          <cell r="AF270">
            <v>145.824779263886</v>
          </cell>
        </row>
        <row r="271">
          <cell r="A271">
            <v>26.783275842999998</v>
          </cell>
          <cell r="B271">
            <v>0.68136623875590008</v>
          </cell>
          <cell r="C271">
            <v>0.49787800788096992</v>
          </cell>
          <cell r="H271">
            <v>161.812128265312</v>
          </cell>
          <cell r="I271">
            <v>26.756097765</v>
          </cell>
          <cell r="J271">
            <v>0.63545934682149674</v>
          </cell>
          <cell r="K271">
            <v>0.49665511622327141</v>
          </cell>
          <cell r="P271">
            <v>160.22999999999999</v>
          </cell>
          <cell r="Q271">
            <v>26.796432019000001</v>
          </cell>
          <cell r="R271">
            <v>0.66575393555591822</v>
          </cell>
          <cell r="S271">
            <v>0.45804081589190282</v>
          </cell>
          <cell r="X271">
            <v>160.61442569293729</v>
          </cell>
          <cell r="Y271">
            <v>26.749357938999999</v>
          </cell>
          <cell r="Z271">
            <v>0.69177733065107383</v>
          </cell>
          <cell r="AA271">
            <v>4.6387647603668938E-2</v>
          </cell>
          <cell r="AF271">
            <v>145.82526171063461</v>
          </cell>
        </row>
        <row r="272">
          <cell r="A272">
            <v>26.888254643</v>
          </cell>
          <cell r="B272">
            <v>0.68139056934216991</v>
          </cell>
          <cell r="C272">
            <v>0.49804746327459609</v>
          </cell>
          <cell r="H272">
            <v>161.84624856431759</v>
          </cell>
          <cell r="I272">
            <v>26.875926186000001</v>
          </cell>
          <cell r="J272">
            <v>0.63545934682149674</v>
          </cell>
          <cell r="K272">
            <v>0.49665511622327141</v>
          </cell>
          <cell r="P272">
            <v>160.22999999999999</v>
          </cell>
          <cell r="Q272">
            <v>26.894651889999999</v>
          </cell>
          <cell r="R272">
            <v>0.66603272899082189</v>
          </cell>
          <cell r="S272">
            <v>0.45755779982798161</v>
          </cell>
          <cell r="X272">
            <v>160.64837430369761</v>
          </cell>
          <cell r="Y272">
            <v>26.875937324999999</v>
          </cell>
          <cell r="Z272">
            <v>0.69213125520653573</v>
          </cell>
          <cell r="AA272">
            <v>4.652224242777734E-2</v>
          </cell>
          <cell r="AF272">
            <v>145.82545351325581</v>
          </cell>
        </row>
        <row r="273">
          <cell r="A273">
            <v>26.973238707</v>
          </cell>
          <cell r="B273">
            <v>0.68191731353733154</v>
          </cell>
          <cell r="C273">
            <v>0.49886769691510352</v>
          </cell>
          <cell r="H273">
            <v>161.85144018367609</v>
          </cell>
          <cell r="I273">
            <v>26.955904836999999</v>
          </cell>
          <cell r="J273">
            <v>0.63545934682149674</v>
          </cell>
          <cell r="K273">
            <v>0.49665511622327141</v>
          </cell>
          <cell r="P273">
            <v>160.25</v>
          </cell>
          <cell r="Q273">
            <v>26.980767965999998</v>
          </cell>
          <cell r="R273">
            <v>0.66499175110601438</v>
          </cell>
          <cell r="S273">
            <v>0.45547378868720351</v>
          </cell>
          <cell r="X273">
            <v>160.59933891065401</v>
          </cell>
          <cell r="Y273">
            <v>26.955918548</v>
          </cell>
          <cell r="Z273">
            <v>0.69154334131262662</v>
          </cell>
          <cell r="AA273">
            <v>4.5236776693467498E-2</v>
          </cell>
          <cell r="AF273">
            <v>145.84007350574731</v>
          </cell>
        </row>
        <row r="274">
          <cell r="A274">
            <v>27.10821271</v>
          </cell>
          <cell r="B274">
            <v>0.6814507818827179</v>
          </cell>
          <cell r="C274">
            <v>0.49818284243839689</v>
          </cell>
          <cell r="H274">
            <v>161.87207936636219</v>
          </cell>
          <cell r="I274">
            <v>27.075834466</v>
          </cell>
          <cell r="J274">
            <v>0.63545934682149674</v>
          </cell>
          <cell r="K274">
            <v>0.49665511622327141</v>
          </cell>
          <cell r="P274">
            <v>160.22</v>
          </cell>
          <cell r="Q274">
            <v>27.097464084999999</v>
          </cell>
          <cell r="R274">
            <v>0.66546894027416759</v>
          </cell>
          <cell r="S274">
            <v>0.45535533246976517</v>
          </cell>
          <cell r="X274">
            <v>160.5966051092534</v>
          </cell>
          <cell r="Y274">
            <v>27.075851631999999</v>
          </cell>
          <cell r="Z274">
            <v>0.69141978370346346</v>
          </cell>
          <cell r="AA274">
            <v>4.4875335759098703E-2</v>
          </cell>
          <cell r="AF274">
            <v>145.81133643594339</v>
          </cell>
        </row>
        <row r="275">
          <cell r="A275">
            <v>27.198194505</v>
          </cell>
          <cell r="B275">
            <v>0.67981895536681447</v>
          </cell>
          <cell r="C275">
            <v>0.49887356395785809</v>
          </cell>
          <cell r="H275">
            <v>161.87835199874411</v>
          </cell>
          <cell r="I275">
            <v>27.155765083999999</v>
          </cell>
          <cell r="J275">
            <v>0.63449610878606588</v>
          </cell>
          <cell r="K275">
            <v>0.49700114381602861</v>
          </cell>
          <cell r="P275">
            <v>160.24</v>
          </cell>
          <cell r="Q275">
            <v>27.164102077999999</v>
          </cell>
          <cell r="R275">
            <v>0.66520657049077647</v>
          </cell>
          <cell r="S275">
            <v>0.4551851232362481</v>
          </cell>
          <cell r="X275">
            <v>160.5975301328331</v>
          </cell>
          <cell r="Y275">
            <v>27.155855959</v>
          </cell>
          <cell r="Z275">
            <v>0.69143736449537729</v>
          </cell>
          <cell r="AA275">
            <v>4.5008731167624882E-2</v>
          </cell>
          <cell r="AF275">
            <v>145.8297745626989</v>
          </cell>
        </row>
        <row r="276">
          <cell r="A276">
            <v>27.293206931</v>
          </cell>
          <cell r="B276">
            <v>0.66560515441999135</v>
          </cell>
          <cell r="C276">
            <v>0.50109140843926947</v>
          </cell>
          <cell r="H276">
            <v>161.88015522300319</v>
          </cell>
          <cell r="I276">
            <v>27.273616933</v>
          </cell>
          <cell r="J276">
            <v>0.61772010061953198</v>
          </cell>
          <cell r="K276">
            <v>0.50302886977188488</v>
          </cell>
          <cell r="P276">
            <v>160.25</v>
          </cell>
          <cell r="Q276">
            <v>27.198181867999999</v>
          </cell>
          <cell r="R276">
            <v>0.66409911542838496</v>
          </cell>
          <cell r="S276">
            <v>0.45569427131425078</v>
          </cell>
          <cell r="X276">
            <v>160.60509189001911</v>
          </cell>
          <cell r="Y276">
            <v>27.198181867999999</v>
          </cell>
          <cell r="Z276">
            <v>0.69031735512124703</v>
          </cell>
          <cell r="AA276">
            <v>4.5518005215277373E-2</v>
          </cell>
          <cell r="AF276">
            <v>145.82425342590099</v>
          </cell>
        </row>
        <row r="277">
          <cell r="A277">
            <v>27.383189916999999</v>
          </cell>
          <cell r="B277">
            <v>0.65038245935760775</v>
          </cell>
          <cell r="C277">
            <v>0.50205301147121451</v>
          </cell>
          <cell r="H277">
            <v>161.9049220857101</v>
          </cell>
          <cell r="I277">
            <v>27.355519599000001</v>
          </cell>
          <cell r="J277">
            <v>0.60531763353969892</v>
          </cell>
          <cell r="K277">
            <v>0.50748181045760765</v>
          </cell>
          <cell r="P277">
            <v>160.22999999999999</v>
          </cell>
          <cell r="Q277">
            <v>27.396661043000002</v>
          </cell>
          <cell r="R277">
            <v>0.63966482478257303</v>
          </cell>
          <cell r="S277">
            <v>0.46327737294339938</v>
          </cell>
          <cell r="X277">
            <v>161.09599723050411</v>
          </cell>
          <cell r="Y277">
            <v>27.355536370999999</v>
          </cell>
          <cell r="Z277">
            <v>0.66685195073464654</v>
          </cell>
          <cell r="AA277">
            <v>4.771297134219616E-2</v>
          </cell>
          <cell r="AF277">
            <v>145.87018054578959</v>
          </cell>
        </row>
        <row r="278">
          <cell r="A278">
            <v>27.473171950000001</v>
          </cell>
          <cell r="B278">
            <v>0.64186122355224617</v>
          </cell>
          <cell r="C278">
            <v>0.50175110840461712</v>
          </cell>
          <cell r="H278">
            <v>161.9186230736625</v>
          </cell>
          <cell r="I278">
            <v>27.493448830999998</v>
          </cell>
          <cell r="J278">
            <v>0.58504864816407187</v>
          </cell>
          <cell r="K278">
            <v>0.51476043259136972</v>
          </cell>
          <cell r="P278">
            <v>160.34</v>
          </cell>
          <cell r="Q278">
            <v>27.484137058999998</v>
          </cell>
          <cell r="R278">
            <v>0.61972017291300086</v>
          </cell>
          <cell r="S278">
            <v>0.47377240376211832</v>
          </cell>
          <cell r="X278">
            <v>161.28757083684411</v>
          </cell>
          <cell r="Y278">
            <v>27.484137058999998</v>
          </cell>
          <cell r="Z278">
            <v>0.64431360016225081</v>
          </cell>
          <cell r="AA278">
            <v>6.5408381809066107E-2</v>
          </cell>
          <cell r="AF278">
            <v>145.97746229568889</v>
          </cell>
        </row>
        <row r="279">
          <cell r="A279">
            <v>27.573152065999999</v>
          </cell>
          <cell r="B279">
            <v>0.6291741464075653</v>
          </cell>
          <cell r="C279">
            <v>0.50142673106652491</v>
          </cell>
          <cell r="H279">
            <v>161.87083243673311</v>
          </cell>
          <cell r="I279">
            <v>27.575328831</v>
          </cell>
          <cell r="J279">
            <v>0.57392536963970864</v>
          </cell>
          <cell r="K279">
            <v>0.51873768785840524</v>
          </cell>
          <cell r="P279">
            <v>160.29</v>
          </cell>
          <cell r="Q279">
            <v>27.583986044</v>
          </cell>
          <cell r="R279">
            <v>0.60941059916637019</v>
          </cell>
          <cell r="S279">
            <v>0.47569673239340682</v>
          </cell>
          <cell r="X279">
            <v>161.20516249868101</v>
          </cell>
          <cell r="Y279">
            <v>27.575341909999999</v>
          </cell>
          <cell r="Z279">
            <v>0.63793869956570359</v>
          </cell>
          <cell r="AA279">
            <v>6.8547306239165273E-2</v>
          </cell>
          <cell r="AF279">
            <v>145.93391526901331</v>
          </cell>
        </row>
        <row r="280">
          <cell r="A280">
            <v>27.703126908000002</v>
          </cell>
          <cell r="B280">
            <v>0.60635602553119095</v>
          </cell>
          <cell r="C280">
            <v>0.51056575704618379</v>
          </cell>
          <cell r="H280">
            <v>161.83480180907111</v>
          </cell>
          <cell r="I280">
            <v>27.656311902999999</v>
          </cell>
          <cell r="J280">
            <v>0.56272386510215766</v>
          </cell>
          <cell r="K280">
            <v>0.52274949024313366</v>
          </cell>
          <cell r="P280">
            <v>160.34</v>
          </cell>
          <cell r="Q280">
            <v>27.700289010999999</v>
          </cell>
          <cell r="R280">
            <v>0.59418619447947063</v>
          </cell>
          <cell r="S280">
            <v>0.48182000384261447</v>
          </cell>
          <cell r="X280">
            <v>161.2672331218964</v>
          </cell>
          <cell r="Y280">
            <v>27.656330835999999</v>
          </cell>
          <cell r="Z280">
            <v>0.6276223831901</v>
          </cell>
          <cell r="AA280">
            <v>7.6701312028266161E-2</v>
          </cell>
          <cell r="AF280">
            <v>145.98354051826951</v>
          </cell>
        </row>
        <row r="281">
          <cell r="A281">
            <v>27.793039084</v>
          </cell>
          <cell r="B281">
            <v>0.59057049356341096</v>
          </cell>
          <cell r="C281">
            <v>0.5182577155817385</v>
          </cell>
          <cell r="H281">
            <v>161.8420581371866</v>
          </cell>
          <cell r="I281">
            <v>27.775197306999999</v>
          </cell>
          <cell r="J281">
            <v>0.54545452288735119</v>
          </cell>
          <cell r="K281">
            <v>0.52891752791872126</v>
          </cell>
          <cell r="P281">
            <v>160.30999999999989</v>
          </cell>
          <cell r="Q281">
            <v>27.770500899000002</v>
          </cell>
          <cell r="R281">
            <v>0.58414674943715339</v>
          </cell>
          <cell r="S281">
            <v>0.48657678189438253</v>
          </cell>
          <cell r="X281">
            <v>161.2684534948566</v>
          </cell>
          <cell r="Y281">
            <v>27.770500899000002</v>
          </cell>
          <cell r="Z281">
            <v>0.61427862545794709</v>
          </cell>
          <cell r="AA281">
            <v>8.7171312714367039E-2</v>
          </cell>
          <cell r="AF281">
            <v>145.9613726349028</v>
          </cell>
        </row>
        <row r="282">
          <cell r="A282">
            <v>27.883021832000001</v>
          </cell>
          <cell r="B282">
            <v>0.57662278845417569</v>
          </cell>
          <cell r="C282">
            <v>0.52390518889162863</v>
          </cell>
          <cell r="H282">
            <v>161.83781911922571</v>
          </cell>
          <cell r="I282">
            <v>27.856187737999999</v>
          </cell>
          <cell r="J282">
            <v>0.53405013924693512</v>
          </cell>
          <cell r="K282">
            <v>0.53299525946002813</v>
          </cell>
          <cell r="P282">
            <v>160.33000000000001</v>
          </cell>
          <cell r="Q282">
            <v>27.896949053</v>
          </cell>
          <cell r="R282">
            <v>0.56585328743851948</v>
          </cell>
          <cell r="S282">
            <v>0.49416492435871162</v>
          </cell>
          <cell r="X282">
            <v>161.30231411963669</v>
          </cell>
          <cell r="Y282">
            <v>27.856295197000001</v>
          </cell>
          <cell r="Z282">
            <v>0.60446196538364882</v>
          </cell>
          <cell r="AA282">
            <v>9.3897154229474589E-2</v>
          </cell>
          <cell r="AF282">
            <v>145.9800379540217</v>
          </cell>
        </row>
        <row r="283">
          <cell r="A283">
            <v>27.978003026</v>
          </cell>
          <cell r="B283">
            <v>0.56425451733230814</v>
          </cell>
          <cell r="C283">
            <v>0.52816463052281148</v>
          </cell>
          <cell r="H283">
            <v>161.83788515645691</v>
          </cell>
          <cell r="I283">
            <v>27.996013298000001</v>
          </cell>
          <cell r="J283">
            <v>0.51401225543976936</v>
          </cell>
          <cell r="K283">
            <v>0.54016028657274318</v>
          </cell>
          <cell r="P283">
            <v>160.33000000000001</v>
          </cell>
          <cell r="Q283">
            <v>27.986051083</v>
          </cell>
          <cell r="R283">
            <v>0.55272494789508386</v>
          </cell>
          <cell r="S283">
            <v>0.4983214912461244</v>
          </cell>
          <cell r="X283">
            <v>161.30972159062549</v>
          </cell>
          <cell r="Y283">
            <v>27.968149901</v>
          </cell>
          <cell r="Z283">
            <v>0.59101095870261211</v>
          </cell>
          <cell r="AA283">
            <v>0.1033403142543067</v>
          </cell>
          <cell r="AF283">
            <v>145.9766708256773</v>
          </cell>
        </row>
        <row r="284">
          <cell r="A284">
            <v>28.072985172999999</v>
          </cell>
          <cell r="B284">
            <v>0.55276547220004657</v>
          </cell>
          <cell r="C284">
            <v>0.53216823987453765</v>
          </cell>
          <cell r="H284">
            <v>161.8707280572238</v>
          </cell>
          <cell r="I284">
            <v>28.055946361</v>
          </cell>
          <cell r="J284">
            <v>0.5053783894842534</v>
          </cell>
          <cell r="K284">
            <v>0.54324655885937612</v>
          </cell>
          <cell r="P284">
            <v>160.33000000000001</v>
          </cell>
          <cell r="Q284">
            <v>28.021409035000001</v>
          </cell>
          <cell r="R284">
            <v>0.54803817723583548</v>
          </cell>
          <cell r="S284">
            <v>0.49842433799146602</v>
          </cell>
          <cell r="X284">
            <v>161.2801231424431</v>
          </cell>
          <cell r="Y284">
            <v>28.021409035000001</v>
          </cell>
          <cell r="Z284">
            <v>0.5828841254579028</v>
          </cell>
          <cell r="AA284">
            <v>0.1078675947485199</v>
          </cell>
          <cell r="AF284">
            <v>145.97956690195991</v>
          </cell>
        </row>
        <row r="285">
          <cell r="A285">
            <v>28.202959061000001</v>
          </cell>
          <cell r="B285">
            <v>0.5325656977591926</v>
          </cell>
          <cell r="C285">
            <v>0.53758285102233216</v>
          </cell>
          <cell r="H285">
            <v>161.87437542804241</v>
          </cell>
          <cell r="I285">
            <v>28.175817422000001</v>
          </cell>
          <cell r="J285">
            <v>0.48799018502500507</v>
          </cell>
          <cell r="K285">
            <v>0.54946216769710665</v>
          </cell>
          <cell r="P285">
            <v>160.33000000000001</v>
          </cell>
          <cell r="Q285">
            <v>28.179667949999999</v>
          </cell>
          <cell r="R285">
            <v>0.52183552110750553</v>
          </cell>
          <cell r="S285">
            <v>0.50849728936755823</v>
          </cell>
          <cell r="X285">
            <v>161.8020539512778</v>
          </cell>
          <cell r="Y285">
            <v>28.175871830999998</v>
          </cell>
          <cell r="Z285">
            <v>0.55710557816641515</v>
          </cell>
          <cell r="AA285">
            <v>0.1122757735856669</v>
          </cell>
          <cell r="AF285">
            <v>146.0314618777096</v>
          </cell>
        </row>
        <row r="286">
          <cell r="A286">
            <v>28.292950393000002</v>
          </cell>
          <cell r="B286">
            <v>0.51859354728430795</v>
          </cell>
          <cell r="C286">
            <v>0.54175746087236187</v>
          </cell>
          <cell r="H286">
            <v>161.87890130140801</v>
          </cell>
          <cell r="I286">
            <v>28.295792746</v>
          </cell>
          <cell r="J286">
            <v>0.47040174680895852</v>
          </cell>
          <cell r="K286">
            <v>0.55575109920735222</v>
          </cell>
          <cell r="P286">
            <v>160.36000000000001</v>
          </cell>
          <cell r="Q286">
            <v>28.252207040999998</v>
          </cell>
          <cell r="R286">
            <v>0.50933837092285472</v>
          </cell>
          <cell r="S286">
            <v>0.51508942750112841</v>
          </cell>
          <cell r="X286">
            <v>161.8957120870183</v>
          </cell>
          <cell r="Y286">
            <v>28.252207040999998</v>
          </cell>
          <cell r="Z286">
            <v>0.54154316266494307</v>
          </cell>
          <cell r="AA286">
            <v>0.1248269958323448</v>
          </cell>
          <cell r="AF286">
            <v>146.04063510664369</v>
          </cell>
        </row>
        <row r="287">
          <cell r="A287">
            <v>28.382932425</v>
          </cell>
          <cell r="B287">
            <v>0.50505492792917139</v>
          </cell>
          <cell r="C287">
            <v>0.54862891155435123</v>
          </cell>
          <cell r="H287">
            <v>161.92339665291729</v>
          </cell>
          <cell r="I287">
            <v>28.355717806000001</v>
          </cell>
          <cell r="J287">
            <v>0.46172610104193851</v>
          </cell>
          <cell r="K287">
            <v>0.55884718411591783</v>
          </cell>
          <cell r="P287">
            <v>160.34</v>
          </cell>
          <cell r="Q287">
            <v>28.374938011000001</v>
          </cell>
          <cell r="R287">
            <v>0.49484795918443059</v>
          </cell>
          <cell r="S287">
            <v>0.51958653538033372</v>
          </cell>
          <cell r="X287">
            <v>161.89311083258281</v>
          </cell>
          <cell r="Y287">
            <v>28.355729526000001</v>
          </cell>
          <cell r="Z287">
            <v>0.53018406009953123</v>
          </cell>
          <cell r="AA287">
            <v>0.13296916980744761</v>
          </cell>
          <cell r="AF287">
            <v>146.04940658571121</v>
          </cell>
        </row>
        <row r="288">
          <cell r="A288">
            <v>28.472914458000002</v>
          </cell>
          <cell r="B288">
            <v>0.49184366412414637</v>
          </cell>
          <cell r="C288">
            <v>0.55296390722481126</v>
          </cell>
          <cell r="H288">
            <v>161.9163440708077</v>
          </cell>
          <cell r="I288">
            <v>28.475675805000002</v>
          </cell>
          <cell r="J288">
            <v>0.4441349456664952</v>
          </cell>
          <cell r="K288">
            <v>0.5651285106488928</v>
          </cell>
          <cell r="P288">
            <v>160.37</v>
          </cell>
          <cell r="Q288">
            <v>28.496645928</v>
          </cell>
          <cell r="R288">
            <v>0.4732977058390343</v>
          </cell>
          <cell r="S288">
            <v>0.52458348901290064</v>
          </cell>
          <cell r="X288">
            <v>161.8877166255146</v>
          </cell>
          <cell r="Y288">
            <v>28.464391946999999</v>
          </cell>
          <cell r="Z288">
            <v>0.51442441095377189</v>
          </cell>
          <cell r="AA288">
            <v>0.14248044606454011</v>
          </cell>
          <cell r="AF288">
            <v>146.0769960972074</v>
          </cell>
        </row>
        <row r="289">
          <cell r="A289">
            <v>28.607888699</v>
          </cell>
          <cell r="B289">
            <v>0.47422253261917269</v>
          </cell>
          <cell r="C289">
            <v>0.55770089390787181</v>
          </cell>
          <cell r="H289">
            <v>161.9305712480554</v>
          </cell>
          <cell r="I289">
            <v>28.555629157999999</v>
          </cell>
          <cell r="J289">
            <v>0.43220482501953011</v>
          </cell>
          <cell r="K289">
            <v>0.56938252172292991</v>
          </cell>
          <cell r="P289">
            <v>160.38999999999999</v>
          </cell>
          <cell r="Q289">
            <v>28.568261862</v>
          </cell>
          <cell r="R289">
            <v>0.46217840258783771</v>
          </cell>
          <cell r="S289">
            <v>0.52921455967732633</v>
          </cell>
          <cell r="X289">
            <v>161.9368025720579</v>
          </cell>
          <cell r="Y289">
            <v>28.555676203000001</v>
          </cell>
          <cell r="Z289">
            <v>0.50140048886223443</v>
          </cell>
          <cell r="AA289">
            <v>0.15171231518463441</v>
          </cell>
          <cell r="AF289">
            <v>146.09839809556769</v>
          </cell>
        </row>
        <row r="290">
          <cell r="A290">
            <v>28.697871447000001</v>
          </cell>
          <cell r="B290">
            <v>0.46382162185117498</v>
          </cell>
          <cell r="C290">
            <v>0.5582308349330829</v>
          </cell>
          <cell r="H290">
            <v>161.92895305700031</v>
          </cell>
          <cell r="I290">
            <v>28.675432894</v>
          </cell>
          <cell r="J290">
            <v>0.41436822333580481</v>
          </cell>
          <cell r="K290">
            <v>0.57573735790593505</v>
          </cell>
          <cell r="P290">
            <v>160.37</v>
          </cell>
          <cell r="Q290">
            <v>28.673031091999999</v>
          </cell>
          <cell r="R290">
            <v>0.44750856571947939</v>
          </cell>
          <cell r="S290">
            <v>0.53390184529720741</v>
          </cell>
          <cell r="X290">
            <v>161.92530628729321</v>
          </cell>
          <cell r="Y290">
            <v>28.673031091999999</v>
          </cell>
          <cell r="Z290">
            <v>0.48880703818377119</v>
          </cell>
          <cell r="AA290">
            <v>0.16018159718925301</v>
          </cell>
          <cell r="AF290">
            <v>146.0794806015756</v>
          </cell>
        </row>
        <row r="291">
          <cell r="A291">
            <v>28.792851926000001</v>
          </cell>
          <cell r="B291">
            <v>0.45087352488901528</v>
          </cell>
          <cell r="C291">
            <v>0.56156187079905295</v>
          </cell>
          <cell r="H291">
            <v>161.9077702905762</v>
          </cell>
          <cell r="I291">
            <v>28.795351741000001</v>
          </cell>
          <cell r="J291">
            <v>0.39665323890544302</v>
          </cell>
          <cell r="K291">
            <v>0.58205234084327795</v>
          </cell>
          <cell r="P291">
            <v>160.4</v>
          </cell>
          <cell r="Q291">
            <v>28.775825978</v>
          </cell>
          <cell r="R291">
            <v>0.4256084915157396</v>
          </cell>
          <cell r="S291">
            <v>0.54198674198719332</v>
          </cell>
          <cell r="X291">
            <v>161.98357732849021</v>
          </cell>
          <cell r="Y291">
            <v>28.775825978</v>
          </cell>
          <cell r="Z291">
            <v>0.47025996456842561</v>
          </cell>
          <cell r="AA291">
            <v>0.17367321182285131</v>
          </cell>
          <cell r="AF291">
            <v>146.10794854045491</v>
          </cell>
        </row>
        <row r="292">
          <cell r="A292">
            <v>28.882833957999999</v>
          </cell>
          <cell r="B292">
            <v>0.43200291128492813</v>
          </cell>
          <cell r="C292">
            <v>0.56957766450712566</v>
          </cell>
          <cell r="H292">
            <v>161.92998482927169</v>
          </cell>
          <cell r="I292">
            <v>28.855348336999999</v>
          </cell>
          <cell r="J292">
            <v>0.38769420861160331</v>
          </cell>
          <cell r="K292">
            <v>0.58524250803171918</v>
          </cell>
          <cell r="P292">
            <v>160.38</v>
          </cell>
          <cell r="Q292">
            <v>28.866227865999999</v>
          </cell>
          <cell r="R292">
            <v>0.41719924137984887</v>
          </cell>
          <cell r="S292">
            <v>0.54387760366529792</v>
          </cell>
          <cell r="X292">
            <v>161.95794945061431</v>
          </cell>
          <cell r="Y292">
            <v>28.855418348000001</v>
          </cell>
          <cell r="Z292">
            <v>0.46303725717518018</v>
          </cell>
          <cell r="AA292">
            <v>0.1780060432291837</v>
          </cell>
          <cell r="AF292">
            <v>146.08978998082361</v>
          </cell>
        </row>
        <row r="293">
          <cell r="A293">
            <v>28.972817183</v>
          </cell>
          <cell r="B293">
            <v>0.41798064816860442</v>
          </cell>
          <cell r="C293">
            <v>0.57547707181882224</v>
          </cell>
          <cell r="H293">
            <v>161.92386838557309</v>
          </cell>
          <cell r="I293">
            <v>28.973158308999999</v>
          </cell>
          <cell r="J293">
            <v>0.36945530781268587</v>
          </cell>
          <cell r="K293">
            <v>0.59173885827919981</v>
          </cell>
          <cell r="P293">
            <v>160.47</v>
          </cell>
          <cell r="Q293">
            <v>28.969457864999999</v>
          </cell>
          <cell r="R293">
            <v>0.40108189190077198</v>
          </cell>
          <cell r="S293">
            <v>0.54956244559010803</v>
          </cell>
          <cell r="X293">
            <v>162.02426769337839</v>
          </cell>
          <cell r="Y293">
            <v>28.969457864999999</v>
          </cell>
          <cell r="Z293">
            <v>0.45007022403917801</v>
          </cell>
          <cell r="AA293">
            <v>0.18853773228639739</v>
          </cell>
          <cell r="AF293">
            <v>146.17310668117469</v>
          </cell>
        </row>
        <row r="294">
          <cell r="A294">
            <v>29.112790108999999</v>
          </cell>
          <cell r="B294">
            <v>0.39917671165541319</v>
          </cell>
          <cell r="C294">
            <v>0.58041797867932277</v>
          </cell>
          <cell r="H294">
            <v>161.90589679745861</v>
          </cell>
          <cell r="I294">
            <v>29.055090839999998</v>
          </cell>
          <cell r="J294">
            <v>0.35743720162257808</v>
          </cell>
          <cell r="K294">
            <v>0.59600000692532684</v>
          </cell>
          <cell r="P294">
            <v>160.47</v>
          </cell>
          <cell r="Q294">
            <v>29.058290005</v>
          </cell>
          <cell r="R294">
            <v>0.38508779295296419</v>
          </cell>
          <cell r="S294">
            <v>0.55611714470354534</v>
          </cell>
          <cell r="X294">
            <v>162.06466261169871</v>
          </cell>
          <cell r="Y294">
            <v>29.055156757999999</v>
          </cell>
          <cell r="Z294">
            <v>0.43695600829975062</v>
          </cell>
          <cell r="AA294">
            <v>0.19840870591040891</v>
          </cell>
          <cell r="AF294">
            <v>146.18071182634131</v>
          </cell>
        </row>
        <row r="295">
          <cell r="A295">
            <v>29.197772981</v>
          </cell>
          <cell r="B295">
            <v>0.38551765876132688</v>
          </cell>
          <cell r="C295">
            <v>0.58299924388055535</v>
          </cell>
          <cell r="H295">
            <v>161.91083533854911</v>
          </cell>
          <cell r="I295">
            <v>29.194972529000001</v>
          </cell>
          <cell r="J295">
            <v>0.33621538764224851</v>
          </cell>
          <cell r="K295">
            <v>0.60352695263262635</v>
          </cell>
          <cell r="P295">
            <v>160.47</v>
          </cell>
          <cell r="Q295">
            <v>29.175123930000002</v>
          </cell>
          <cell r="R295">
            <v>0.36925277544618279</v>
          </cell>
          <cell r="S295">
            <v>0.55972458170007389</v>
          </cell>
          <cell r="X295">
            <v>162.02339042217889</v>
          </cell>
          <cell r="Y295">
            <v>29.175123930000002</v>
          </cell>
          <cell r="Z295">
            <v>0.42272011980683838</v>
          </cell>
          <cell r="AA295">
            <v>0.20696310546434499</v>
          </cell>
          <cell r="AF295">
            <v>146.1775484212551</v>
          </cell>
        </row>
        <row r="296">
          <cell r="A296">
            <v>29.292715073</v>
          </cell>
          <cell r="B296">
            <v>0.37057740848740561</v>
          </cell>
          <cell r="C296">
            <v>0.5885868989163775</v>
          </cell>
          <cell r="H296">
            <v>161.85971699042389</v>
          </cell>
          <cell r="I296">
            <v>29.254953234999999</v>
          </cell>
          <cell r="J296">
            <v>0.32701131168249681</v>
          </cell>
          <cell r="K296">
            <v>0.60679171145504485</v>
          </cell>
          <cell r="P296">
            <v>160.5</v>
          </cell>
          <cell r="Q296">
            <v>29.295613051</v>
          </cell>
          <cell r="R296">
            <v>0.34894706976335521</v>
          </cell>
          <cell r="S296">
            <v>0.56618927395031604</v>
          </cell>
          <cell r="X296">
            <v>162.00125302237541</v>
          </cell>
          <cell r="Y296">
            <v>29.255006304999998</v>
          </cell>
          <cell r="Z296">
            <v>0.40881598537919589</v>
          </cell>
          <cell r="AA296">
            <v>0.21691481968298959</v>
          </cell>
          <cell r="AF296">
            <v>146.20785068452321</v>
          </cell>
        </row>
        <row r="297">
          <cell r="A297">
            <v>29.377698898999999</v>
          </cell>
          <cell r="B297">
            <v>0.3583505763716891</v>
          </cell>
          <cell r="C297">
            <v>0.59166762548344376</v>
          </cell>
          <cell r="H297">
            <v>161.87003616155889</v>
          </cell>
          <cell r="I297">
            <v>29.392831018999999</v>
          </cell>
          <cell r="J297">
            <v>0.30559063341662718</v>
          </cell>
          <cell r="K297">
            <v>0.61439583770783268</v>
          </cell>
          <cell r="P297">
            <v>160.44999999999999</v>
          </cell>
          <cell r="Q297">
            <v>29.364995957000001</v>
          </cell>
          <cell r="R297">
            <v>0.33818803135725639</v>
          </cell>
          <cell r="S297">
            <v>0.56977010987243804</v>
          </cell>
          <cell r="X297">
            <v>162.00541812398421</v>
          </cell>
          <cell r="Y297">
            <v>29.385104895000001</v>
          </cell>
          <cell r="Z297">
            <v>0.39095198553472799</v>
          </cell>
          <cell r="AA297">
            <v>0.22895170837915921</v>
          </cell>
          <cell r="AF297">
            <v>146.15612299960631</v>
          </cell>
        </row>
        <row r="298">
          <cell r="A298">
            <v>29.472680093000001</v>
          </cell>
          <cell r="B298">
            <v>0.34125082355095199</v>
          </cell>
          <cell r="C298">
            <v>0.59775039555863518</v>
          </cell>
          <cell r="H298">
            <v>161.84500685610359</v>
          </cell>
          <cell r="I298">
            <v>29.472745479</v>
          </cell>
          <cell r="J298">
            <v>0.29329268799214492</v>
          </cell>
          <cell r="K298">
            <v>0.61876103344304223</v>
          </cell>
          <cell r="P298">
            <v>160.44999999999999</v>
          </cell>
          <cell r="Q298">
            <v>29.510551929999998</v>
          </cell>
          <cell r="R298">
            <v>0.31680251445396401</v>
          </cell>
          <cell r="S298">
            <v>0.5771661988107073</v>
          </cell>
          <cell r="X298">
            <v>162.0309642124509</v>
          </cell>
          <cell r="Y298">
            <v>29.472502946999999</v>
          </cell>
          <cell r="Z298">
            <v>0.38344002134562671</v>
          </cell>
          <cell r="AA298">
            <v>0.23352625675021091</v>
          </cell>
          <cell r="AF298">
            <v>146.15726353143529</v>
          </cell>
        </row>
        <row r="299">
          <cell r="A299">
            <v>29.607654095000001</v>
          </cell>
          <cell r="B299">
            <v>0.32229355451634578</v>
          </cell>
          <cell r="C299">
            <v>0.60322529230619715</v>
          </cell>
          <cell r="H299">
            <v>161.79251415776571</v>
          </cell>
          <cell r="I299">
            <v>29.575645177999998</v>
          </cell>
          <cell r="J299">
            <v>0.27790107019391191</v>
          </cell>
          <cell r="K299">
            <v>0.62422722008444864</v>
          </cell>
          <cell r="P299">
            <v>160.43</v>
          </cell>
          <cell r="Q299">
            <v>29.543539048</v>
          </cell>
          <cell r="R299">
            <v>0.3067201565725281</v>
          </cell>
          <cell r="S299">
            <v>0.58009739770327973</v>
          </cell>
          <cell r="X299">
            <v>162.00870447027091</v>
          </cell>
          <cell r="Y299">
            <v>29.543539048</v>
          </cell>
          <cell r="Z299">
            <v>0.36953975723815369</v>
          </cell>
          <cell r="AA299">
            <v>0.24375919607169691</v>
          </cell>
          <cell r="AF299">
            <v>146.14900770957539</v>
          </cell>
        </row>
        <row r="300">
          <cell r="A300">
            <v>29.697635890000001</v>
          </cell>
          <cell r="B300">
            <v>0.30593659346207108</v>
          </cell>
          <cell r="C300">
            <v>0.60865920588921074</v>
          </cell>
          <cell r="H300">
            <v>161.800858226207</v>
          </cell>
          <cell r="I300">
            <v>29.692530537</v>
          </cell>
          <cell r="J300">
            <v>0.25953880615101788</v>
          </cell>
          <cell r="K300">
            <v>0.63075851463939991</v>
          </cell>
          <cell r="P300">
            <v>160.41999999999999</v>
          </cell>
          <cell r="Q300">
            <v>29.676411866999999</v>
          </cell>
          <cell r="X300">
            <v>0</v>
          </cell>
          <cell r="Y300">
            <v>29.543539048</v>
          </cell>
          <cell r="Z300">
            <v>0.36953975723815369</v>
          </cell>
          <cell r="AA300">
            <v>0.24375919607169691</v>
          </cell>
          <cell r="AF300">
            <v>146.14900770957539</v>
          </cell>
        </row>
        <row r="301">
          <cell r="A301">
            <v>29.792604446999999</v>
          </cell>
          <cell r="B301">
            <v>0.29074092298109788</v>
          </cell>
          <cell r="C301">
            <v>0.61437493609422167</v>
          </cell>
          <cell r="H301">
            <v>161.80037137638999</v>
          </cell>
          <cell r="I301">
            <v>29.774484599000001</v>
          </cell>
          <cell r="J301">
            <v>0.24708300152684071</v>
          </cell>
          <cell r="K301">
            <v>0.63518892857577802</v>
          </cell>
          <cell r="P301">
            <v>160.4</v>
          </cell>
          <cell r="Q301">
            <v>29.802239895</v>
          </cell>
          <cell r="R301">
            <v>0.26693347152245489</v>
          </cell>
          <cell r="S301">
            <v>0.59525054324145887</v>
          </cell>
          <cell r="X301">
            <v>162.56087646464761</v>
          </cell>
          <cell r="Y301">
            <v>29.751179934</v>
          </cell>
          <cell r="Z301">
            <v>0.3320923270502138</v>
          </cell>
          <cell r="AA301">
            <v>0.25679654541768721</v>
          </cell>
          <cell r="AF301">
            <v>146.19335584830381</v>
          </cell>
        </row>
        <row r="302">
          <cell r="A302">
            <v>29.877587081000001</v>
          </cell>
          <cell r="B302">
            <v>0.27953775666342101</v>
          </cell>
          <cell r="C302">
            <v>0.61756506825664659</v>
          </cell>
          <cell r="H302">
            <v>161.79827953198361</v>
          </cell>
          <cell r="I302">
            <v>29.855362760999999</v>
          </cell>
          <cell r="J302">
            <v>0.23483000398398629</v>
          </cell>
          <cell r="K302">
            <v>0.63955324148587656</v>
          </cell>
          <cell r="P302">
            <v>160.38</v>
          </cell>
          <cell r="Q302">
            <v>29.86816597</v>
          </cell>
          <cell r="R302">
            <v>0.25659604792481128</v>
          </cell>
          <cell r="S302">
            <v>0.5973116651610888</v>
          </cell>
          <cell r="X302">
            <v>162.5185945196661</v>
          </cell>
          <cell r="Y302">
            <v>29.855414385</v>
          </cell>
          <cell r="Z302">
            <v>0.31884732848053549</v>
          </cell>
          <cell r="AA302">
            <v>0.26575796980994459</v>
          </cell>
          <cell r="AF302">
            <v>146.16547121726461</v>
          </cell>
        </row>
        <row r="303">
          <cell r="A303">
            <v>29.972569228000001</v>
          </cell>
          <cell r="B303">
            <v>0.26482038035949379</v>
          </cell>
          <cell r="C303">
            <v>0.62267360643075553</v>
          </cell>
          <cell r="H303">
            <v>161.80500838859439</v>
          </cell>
          <cell r="I303">
            <v>29.914431072999999</v>
          </cell>
          <cell r="J303">
            <v>0.2255105575653637</v>
          </cell>
          <cell r="K303">
            <v>0.64287541311927376</v>
          </cell>
          <cell r="P303">
            <v>160.4</v>
          </cell>
          <cell r="Q303">
            <v>30.005841970999999</v>
          </cell>
          <cell r="R303">
            <v>0.2351236382330282</v>
          </cell>
          <cell r="S303">
            <v>0.60396745035994726</v>
          </cell>
          <cell r="X303">
            <v>162.53098485972649</v>
          </cell>
          <cell r="Y303">
            <v>29.914496146000001</v>
          </cell>
          <cell r="Z303">
            <v>0.31078072165687781</v>
          </cell>
          <cell r="AA303">
            <v>0.27208650026730308</v>
          </cell>
          <cell r="AF303">
            <v>146.18817843097111</v>
          </cell>
        </row>
        <row r="304">
          <cell r="A304">
            <v>30.107542277</v>
          </cell>
          <cell r="B304">
            <v>0.24410807504511409</v>
          </cell>
          <cell r="C304">
            <v>0.63007628250823522</v>
          </cell>
          <cell r="H304">
            <v>161.8346195291451</v>
          </cell>
          <cell r="I304">
            <v>30.074218653999999</v>
          </cell>
          <cell r="J304">
            <v>0.20080349237339479</v>
          </cell>
          <cell r="K304">
            <v>0.65167502051048376</v>
          </cell>
          <cell r="P304">
            <v>160.41999999999999</v>
          </cell>
          <cell r="Q304">
            <v>30.108623982000001</v>
          </cell>
          <cell r="R304">
            <v>0.21876134838098549</v>
          </cell>
          <cell r="S304">
            <v>0.60873679589091134</v>
          </cell>
          <cell r="X304">
            <v>162.5733671206726</v>
          </cell>
          <cell r="Y304">
            <v>30.074271044</v>
          </cell>
          <cell r="Z304">
            <v>0.28693636853613458</v>
          </cell>
          <cell r="AA304">
            <v>0.28743314241321588</v>
          </cell>
          <cell r="AF304">
            <v>146.20531326648921</v>
          </cell>
        </row>
        <row r="305">
          <cell r="A305">
            <v>30.197525025000001</v>
          </cell>
          <cell r="B305">
            <v>0.23105310935781589</v>
          </cell>
          <cell r="C305">
            <v>0.63439438253648817</v>
          </cell>
          <cell r="H305">
            <v>161.837641142492</v>
          </cell>
          <cell r="I305">
            <v>30.155218527999999</v>
          </cell>
          <cell r="J305">
            <v>0.18830694691531899</v>
          </cell>
          <cell r="K305">
            <v>0.65611814809236713</v>
          </cell>
          <cell r="P305">
            <v>160.44</v>
          </cell>
          <cell r="Q305">
            <v>30.176435948000002</v>
          </cell>
          <cell r="R305">
            <v>0.20319034915307321</v>
          </cell>
          <cell r="S305">
            <v>0.61542892880118971</v>
          </cell>
          <cell r="X305">
            <v>162.5947171390489</v>
          </cell>
          <cell r="Y305">
            <v>30.155237747000001</v>
          </cell>
          <cell r="Z305">
            <v>0.2774259227858818</v>
          </cell>
          <cell r="AA305">
            <v>0.29548976423058387</v>
          </cell>
          <cell r="AF305">
            <v>146.22813530726521</v>
          </cell>
        </row>
        <row r="306">
          <cell r="A306">
            <v>30.287498236000001</v>
          </cell>
          <cell r="B306">
            <v>0.21746440293994679</v>
          </cell>
          <cell r="C306">
            <v>0.63781554342375313</v>
          </cell>
          <cell r="H306">
            <v>161.85480386155939</v>
          </cell>
          <cell r="I306">
            <v>30.275103194</v>
          </cell>
          <cell r="J306">
            <v>0.16954229448890101</v>
          </cell>
          <cell r="K306">
            <v>0.66279070406539853</v>
          </cell>
          <cell r="P306">
            <v>160.43</v>
          </cell>
          <cell r="Q306">
            <v>30.312058925999999</v>
          </cell>
          <cell r="R306">
            <v>0.18142671764584509</v>
          </cell>
          <cell r="S306">
            <v>0.62272882100902982</v>
          </cell>
          <cell r="X306">
            <v>162.64646129112271</v>
          </cell>
          <cell r="Y306">
            <v>30.261781931000002</v>
          </cell>
          <cell r="Z306">
            <v>0.26506019050622848</v>
          </cell>
          <cell r="AA306">
            <v>0.30336768979934109</v>
          </cell>
          <cell r="AF306">
            <v>146.2150796330977</v>
          </cell>
        </row>
        <row r="307">
          <cell r="A307">
            <v>30.377481460999999</v>
          </cell>
          <cell r="B307">
            <v>0.20346487782154149</v>
          </cell>
          <cell r="C307">
            <v>0.6433528660016512</v>
          </cell>
          <cell r="H307">
            <v>161.84984579040051</v>
          </cell>
          <cell r="I307">
            <v>30.395027257999999</v>
          </cell>
          <cell r="J307">
            <v>0.15073571919832529</v>
          </cell>
          <cell r="K307">
            <v>0.66947264954116681</v>
          </cell>
          <cell r="P307">
            <v>160.43</v>
          </cell>
          <cell r="Q307">
            <v>30.364264965</v>
          </cell>
          <cell r="R307">
            <v>0.17649928018446751</v>
          </cell>
          <cell r="S307">
            <v>0.6244459953527236</v>
          </cell>
          <cell r="X307">
            <v>162.644259277033</v>
          </cell>
          <cell r="Y307">
            <v>30.38141203</v>
          </cell>
          <cell r="Z307">
            <v>0.2466957735820198</v>
          </cell>
          <cell r="AA307">
            <v>0.31663168685504511</v>
          </cell>
          <cell r="AF307">
            <v>146.22767519435351</v>
          </cell>
        </row>
        <row r="308">
          <cell r="A308">
            <v>30.467463255999998</v>
          </cell>
          <cell r="B308">
            <v>0.1897069512928308</v>
          </cell>
          <cell r="C308">
            <v>0.64776002554997725</v>
          </cell>
          <cell r="H308">
            <v>161.83793072467151</v>
          </cell>
          <cell r="I308">
            <v>30.455096407999999</v>
          </cell>
          <cell r="J308">
            <v>0.14683801585737771</v>
          </cell>
          <cell r="K308">
            <v>0.67085826009705929</v>
          </cell>
          <cell r="P308">
            <v>160.41999999999999</v>
          </cell>
          <cell r="Q308">
            <v>30.462918042999998</v>
          </cell>
          <cell r="R308">
            <v>0.16189576616266541</v>
          </cell>
          <cell r="S308">
            <v>0.628379244467141</v>
          </cell>
          <cell r="X308">
            <v>162.6180701745437</v>
          </cell>
          <cell r="Y308">
            <v>30.455119084</v>
          </cell>
          <cell r="Z308">
            <v>0.23762960377581291</v>
          </cell>
          <cell r="AA308">
            <v>0.32163944602497868</v>
          </cell>
          <cell r="AF308">
            <v>146.21194744496239</v>
          </cell>
        </row>
        <row r="309">
          <cell r="A309">
            <v>30.602437258999998</v>
          </cell>
          <cell r="B309">
            <v>0.1953929400986629</v>
          </cell>
          <cell r="C309">
            <v>0.64626653885601293</v>
          </cell>
          <cell r="H309">
            <v>161.8399704282545</v>
          </cell>
          <cell r="I309">
            <v>30.572875785000001</v>
          </cell>
          <cell r="J309">
            <v>0.14527107261990771</v>
          </cell>
          <cell r="K309">
            <v>0.67141585214162403</v>
          </cell>
          <cell r="P309">
            <v>160.38</v>
          </cell>
          <cell r="Q309">
            <v>30.462918042999998</v>
          </cell>
          <cell r="R309">
            <v>0.16189576616266541</v>
          </cell>
          <cell r="S309">
            <v>0.628379244467141</v>
          </cell>
          <cell r="X309">
            <v>162.6180701745437</v>
          </cell>
          <cell r="Y309">
            <v>30.462918042999998</v>
          </cell>
          <cell r="Z309">
            <v>0.23760887804556799</v>
          </cell>
          <cell r="AA309">
            <v>0.32161872029473398</v>
          </cell>
          <cell r="AF309">
            <v>146.21075994809209</v>
          </cell>
        </row>
        <row r="310">
          <cell r="A310">
            <v>30.697418213999999</v>
          </cell>
          <cell r="B310">
            <v>0.19642872136433959</v>
          </cell>
          <cell r="C310">
            <v>0.64622341087463941</v>
          </cell>
          <cell r="H310">
            <v>161.81926277772831</v>
          </cell>
          <cell r="I310">
            <v>30.654872743999999</v>
          </cell>
          <cell r="J310">
            <v>0.1457128328491242</v>
          </cell>
          <cell r="K310">
            <v>0.67125802693788783</v>
          </cell>
          <cell r="P310">
            <v>160.36000000000001</v>
          </cell>
          <cell r="Q310">
            <v>30.643985987000001</v>
          </cell>
          <cell r="R310">
            <v>0.15092739828391069</v>
          </cell>
          <cell r="S310">
            <v>0.63808882675834155</v>
          </cell>
          <cell r="X310">
            <v>163.2709924884422</v>
          </cell>
          <cell r="Y310">
            <v>30.643985987000001</v>
          </cell>
          <cell r="Z310">
            <v>0.2203041519874184</v>
          </cell>
          <cell r="AA310">
            <v>0.32405012700930608</v>
          </cell>
          <cell r="AF310">
            <v>146.29060149457251</v>
          </cell>
        </row>
        <row r="311">
          <cell r="A311">
            <v>30.782395363999999</v>
          </cell>
          <cell r="B311">
            <v>0.1950159853190386</v>
          </cell>
          <cell r="C311">
            <v>0.64607009788976155</v>
          </cell>
          <cell r="H311">
            <v>161.8713716680135</v>
          </cell>
          <cell r="I311">
            <v>30.794721662000001</v>
          </cell>
          <cell r="J311">
            <v>0.1460743230940546</v>
          </cell>
          <cell r="K311">
            <v>0.67112903741983343</v>
          </cell>
          <cell r="P311">
            <v>160.37</v>
          </cell>
          <cell r="Q311">
            <v>30.643985987000001</v>
          </cell>
          <cell r="R311">
            <v>0.15092739828391069</v>
          </cell>
          <cell r="S311">
            <v>0.63808882675834155</v>
          </cell>
          <cell r="X311">
            <v>163.2709924884422</v>
          </cell>
          <cell r="Y311">
            <v>30.643985987000001</v>
          </cell>
          <cell r="Z311">
            <v>0.2203041519874184</v>
          </cell>
          <cell r="AA311">
            <v>0.32405012700930608</v>
          </cell>
          <cell r="AF311">
            <v>146.29060149457251</v>
          </cell>
        </row>
        <row r="312">
          <cell r="A312">
            <v>30.872377396000001</v>
          </cell>
          <cell r="B312">
            <v>0.19688874290018391</v>
          </cell>
          <cell r="C312">
            <v>0.64482395048583974</v>
          </cell>
          <cell r="H312">
            <v>161.85528027472361</v>
          </cell>
          <cell r="I312">
            <v>30.854651101000002</v>
          </cell>
          <cell r="J312">
            <v>0.14599398803846539</v>
          </cell>
          <cell r="K312">
            <v>0.67115769085201471</v>
          </cell>
          <cell r="P312">
            <v>160.4</v>
          </cell>
          <cell r="Q312">
            <v>30.854116916999999</v>
          </cell>
          <cell r="R312">
            <v>0.15622200730960001</v>
          </cell>
          <cell r="S312">
            <v>0.6347096097256375</v>
          </cell>
          <cell r="X312">
            <v>163.77767138573739</v>
          </cell>
          <cell r="Y312">
            <v>30.854116916999999</v>
          </cell>
          <cell r="Z312">
            <v>0.2157521961114198</v>
          </cell>
          <cell r="AA312">
            <v>0.31121901311377009</v>
          </cell>
          <cell r="AF312">
            <v>146.3690871317053</v>
          </cell>
        </row>
        <row r="313">
          <cell r="A313">
            <v>31.012350560000002</v>
          </cell>
          <cell r="B313">
            <v>0.19608434027863039</v>
          </cell>
          <cell r="C313">
            <v>0.64562237312072102</v>
          </cell>
          <cell r="H313">
            <v>161.8407840403342</v>
          </cell>
          <cell r="I313">
            <v>30.974583002999999</v>
          </cell>
          <cell r="J313">
            <v>0.14599398803846539</v>
          </cell>
          <cell r="K313">
            <v>0.67115769085201471</v>
          </cell>
          <cell r="P313">
            <v>160.36000000000001</v>
          </cell>
          <cell r="Q313">
            <v>30.996269942000001</v>
          </cell>
          <cell r="R313">
            <v>0.1586044251167564</v>
          </cell>
          <cell r="S313">
            <v>0.63227454708163255</v>
          </cell>
          <cell r="X313">
            <v>163.7226841610053</v>
          </cell>
          <cell r="Y313">
            <v>30.951129913999999</v>
          </cell>
          <cell r="Z313">
            <v>0.2184694141847455</v>
          </cell>
          <cell r="AA313">
            <v>0.306994900066835</v>
          </cell>
          <cell r="AF313">
            <v>146.34032309186031</v>
          </cell>
        </row>
        <row r="314">
          <cell r="A314">
            <v>31.107331277</v>
          </cell>
          <cell r="B314">
            <v>0.1957244545113698</v>
          </cell>
          <cell r="C314">
            <v>0.64579511733980399</v>
          </cell>
          <cell r="H314">
            <v>161.8721568893715</v>
          </cell>
          <cell r="I314">
            <v>31.094421825000001</v>
          </cell>
          <cell r="J314">
            <v>0.14599398803846539</v>
          </cell>
          <cell r="K314">
            <v>0.67115769085201471</v>
          </cell>
          <cell r="P314">
            <v>160.36000000000001</v>
          </cell>
          <cell r="Q314">
            <v>31.10903287</v>
          </cell>
          <cell r="R314">
            <v>0.1590162518837244</v>
          </cell>
          <cell r="S314">
            <v>0.63153897530713621</v>
          </cell>
          <cell r="X314">
            <v>163.7134354243982</v>
          </cell>
          <cell r="Y314">
            <v>31.093528032999998</v>
          </cell>
          <cell r="Z314">
            <v>0.2179013149242412</v>
          </cell>
          <cell r="AA314">
            <v>0.30725685042246759</v>
          </cell>
          <cell r="AF314">
            <v>146.32705411418041</v>
          </cell>
        </row>
        <row r="315">
          <cell r="A315">
            <v>31.197314262999999</v>
          </cell>
          <cell r="B315">
            <v>0.1960505861655423</v>
          </cell>
          <cell r="C315">
            <v>0.64596519773157179</v>
          </cell>
          <cell r="H315">
            <v>161.85964288125291</v>
          </cell>
          <cell r="I315">
            <v>31.174361493999999</v>
          </cell>
          <cell r="J315">
            <v>0.14599398803846539</v>
          </cell>
          <cell r="K315">
            <v>0.67115769085201471</v>
          </cell>
          <cell r="P315">
            <v>160.38</v>
          </cell>
          <cell r="Q315">
            <v>31.193291902999999</v>
          </cell>
          <cell r="R315">
            <v>0.1594047999876966</v>
          </cell>
          <cell r="S315">
            <v>0.63090542657178983</v>
          </cell>
          <cell r="X315">
            <v>163.6955264703802</v>
          </cell>
          <cell r="Y315">
            <v>31.17437528</v>
          </cell>
          <cell r="Z315">
            <v>0.21805879237379361</v>
          </cell>
          <cell r="AA315">
            <v>0.30719469144516232</v>
          </cell>
          <cell r="AF315">
            <v>146.34514039757141</v>
          </cell>
        </row>
        <row r="316">
          <cell r="A316">
            <v>31.287298442000001</v>
          </cell>
          <cell r="B316">
            <v>0.19610578047693689</v>
          </cell>
          <cell r="C316">
            <v>0.64592332637421301</v>
          </cell>
          <cell r="H316">
            <v>161.86224869460949</v>
          </cell>
          <cell r="I316">
            <v>31.292268806999999</v>
          </cell>
          <cell r="J316">
            <v>0.14599398803846539</v>
          </cell>
          <cell r="K316">
            <v>0.67115769085201471</v>
          </cell>
          <cell r="P316">
            <v>160.36000000000001</v>
          </cell>
          <cell r="Q316">
            <v>31.308289050999999</v>
          </cell>
          <cell r="R316">
            <v>0.15938281264907239</v>
          </cell>
          <cell r="S316">
            <v>0.63096572322178168</v>
          </cell>
          <cell r="X316">
            <v>163.6986000466548</v>
          </cell>
          <cell r="Y316">
            <v>31.291192055</v>
          </cell>
          <cell r="Z316">
            <v>0.21757923442851471</v>
          </cell>
          <cell r="AA316">
            <v>0.30689959012776707</v>
          </cell>
          <cell r="AF316">
            <v>146.3276318458318</v>
          </cell>
        </row>
        <row r="317">
          <cell r="A317">
            <v>31.377280473999999</v>
          </cell>
          <cell r="B317">
            <v>0.19661274644825019</v>
          </cell>
          <cell r="C317">
            <v>0.64557903880539891</v>
          </cell>
          <cell r="H317">
            <v>161.86188453042379</v>
          </cell>
          <cell r="I317">
            <v>31.374212899</v>
          </cell>
          <cell r="J317">
            <v>0.14599398803846539</v>
          </cell>
          <cell r="K317">
            <v>0.67115769085201471</v>
          </cell>
          <cell r="P317">
            <v>160.36000000000001</v>
          </cell>
          <cell r="Q317">
            <v>31.393986941000001</v>
          </cell>
          <cell r="R317">
            <v>0.15901527765275961</v>
          </cell>
          <cell r="S317">
            <v>0.63147825469453323</v>
          </cell>
          <cell r="X317">
            <v>163.70708104874171</v>
          </cell>
          <cell r="Y317">
            <v>31.374225703</v>
          </cell>
          <cell r="Z317">
            <v>0.21746141878847941</v>
          </cell>
          <cell r="AA317">
            <v>0.30736731728748928</v>
          </cell>
          <cell r="AF317">
            <v>146.3279052498477</v>
          </cell>
        </row>
        <row r="318">
          <cell r="A318">
            <v>31.512254476999999</v>
          </cell>
          <cell r="B318">
            <v>0.19540685091735621</v>
          </cell>
          <cell r="C318">
            <v>0.64661137741837171</v>
          </cell>
          <cell r="H318">
            <v>161.86829571947541</v>
          </cell>
          <cell r="I318">
            <v>31.492138614000002</v>
          </cell>
          <cell r="J318">
            <v>0.14599398803846539</v>
          </cell>
          <cell r="K318">
            <v>0.67115769085201471</v>
          </cell>
          <cell r="P318">
            <v>160.36000000000001</v>
          </cell>
          <cell r="Q318">
            <v>31.495925904</v>
          </cell>
          <cell r="R318">
            <v>0.15906614448623821</v>
          </cell>
          <cell r="S318">
            <v>0.63117616332440196</v>
          </cell>
          <cell r="X318">
            <v>163.70302596580959</v>
          </cell>
          <cell r="Y318">
            <v>31.462342024000002</v>
          </cell>
          <cell r="Z318">
            <v>0.2177600292194326</v>
          </cell>
          <cell r="AA318">
            <v>0.30684904798165719</v>
          </cell>
          <cell r="AF318">
            <v>146.3268515887606</v>
          </cell>
        </row>
        <row r="319">
          <cell r="A319">
            <v>31.602236271999999</v>
          </cell>
          <cell r="B319">
            <v>0.19511873822967429</v>
          </cell>
          <cell r="C319">
            <v>0.64623972199974733</v>
          </cell>
          <cell r="H319">
            <v>161.9903476651412</v>
          </cell>
          <cell r="I319">
            <v>31.574124857000001</v>
          </cell>
          <cell r="J319">
            <v>0.14599398803846539</v>
          </cell>
          <cell r="K319">
            <v>0.67115769085201471</v>
          </cell>
          <cell r="P319">
            <v>160.36000000000001</v>
          </cell>
          <cell r="Q319">
            <v>31.595867873</v>
          </cell>
          <cell r="R319">
            <v>0.15894209233836989</v>
          </cell>
          <cell r="S319">
            <v>0.63158466878800001</v>
          </cell>
          <cell r="X319">
            <v>163.70855019468141</v>
          </cell>
          <cell r="Y319">
            <v>31.574141360999999</v>
          </cell>
          <cell r="Z319">
            <v>0.21739656447560909</v>
          </cell>
          <cell r="AA319">
            <v>0.30750449676193892</v>
          </cell>
          <cell r="AF319">
            <v>146.32802659787299</v>
          </cell>
        </row>
        <row r="320">
          <cell r="A320">
            <v>31.697218418999999</v>
          </cell>
          <cell r="B320">
            <v>0.19477975098275349</v>
          </cell>
          <cell r="C320">
            <v>0.64512668112013771</v>
          </cell>
          <cell r="H320">
            <v>162.83099172294311</v>
          </cell>
          <cell r="I320">
            <v>31.654059553</v>
          </cell>
          <cell r="J320">
            <v>0.14591365048545149</v>
          </cell>
          <cell r="K320">
            <v>0.67118633727254917</v>
          </cell>
          <cell r="P320">
            <v>160.49</v>
          </cell>
          <cell r="Q320">
            <v>31.646703004999999</v>
          </cell>
          <cell r="R320">
            <v>0.158936525982279</v>
          </cell>
          <cell r="S320">
            <v>0.63037291896757508</v>
          </cell>
          <cell r="X320">
            <v>163.93567276150509</v>
          </cell>
          <cell r="Y320">
            <v>31.646703004999999</v>
          </cell>
          <cell r="Z320">
            <v>0.21599225481839321</v>
          </cell>
          <cell r="AA320">
            <v>0.30502179979995481</v>
          </cell>
          <cell r="AF320">
            <v>146.4351032394857</v>
          </cell>
        </row>
        <row r="321">
          <cell r="A321">
            <v>31.782182933000001</v>
          </cell>
          <cell r="B321">
            <v>0.19504402390904049</v>
          </cell>
          <cell r="C321">
            <v>0.64639642733814351</v>
          </cell>
          <cell r="H321">
            <v>163.50479899291659</v>
          </cell>
          <cell r="I321">
            <v>31.771929534000002</v>
          </cell>
          <cell r="J321">
            <v>0.1455109775364675</v>
          </cell>
          <cell r="K321">
            <v>0.67132675986549728</v>
          </cell>
          <cell r="P321">
            <v>161.51</v>
          </cell>
          <cell r="Q321">
            <v>31.80408001</v>
          </cell>
          <cell r="R321">
            <v>0.1589841493138808</v>
          </cell>
          <cell r="S321">
            <v>0.6291727659096692</v>
          </cell>
          <cell r="X321">
            <v>165.39504794303619</v>
          </cell>
          <cell r="Y321">
            <v>31.646703004999999</v>
          </cell>
          <cell r="Z321">
            <v>0.21599225481839321</v>
          </cell>
          <cell r="AA321">
            <v>0.30502179979995481</v>
          </cell>
          <cell r="AF321">
            <v>146.4351032394857</v>
          </cell>
        </row>
        <row r="322">
          <cell r="A322">
            <v>31.877165080000001</v>
          </cell>
          <cell r="B322">
            <v>0.19453501442917731</v>
          </cell>
          <cell r="C322">
            <v>0.64754033314207127</v>
          </cell>
          <cell r="H322">
            <v>164.21162757951379</v>
          </cell>
          <cell r="I322">
            <v>31.874801344000002</v>
          </cell>
          <cell r="J322">
            <v>0.14518704515042771</v>
          </cell>
          <cell r="K322">
            <v>0.67143381970674065</v>
          </cell>
          <cell r="P322">
            <v>162.30000000000001</v>
          </cell>
          <cell r="Q322">
            <v>31.875623942000001</v>
          </cell>
          <cell r="R322">
            <v>0.15934083219149051</v>
          </cell>
          <cell r="S322">
            <v>0.62844579475633155</v>
          </cell>
          <cell r="X322">
            <v>166.06467396715581</v>
          </cell>
          <cell r="Y322">
            <v>31.874813659000001</v>
          </cell>
          <cell r="Z322">
            <v>0.1965882694475253</v>
          </cell>
          <cell r="AA322">
            <v>0.28491480104003408</v>
          </cell>
          <cell r="AF322">
            <v>147.4042966129897</v>
          </cell>
        </row>
        <row r="323">
          <cell r="A323">
            <v>31.967146874000001</v>
          </cell>
          <cell r="B323">
            <v>0.19378239483376941</v>
          </cell>
          <cell r="C323">
            <v>0.64890381285345355</v>
          </cell>
          <cell r="H323">
            <v>164.90010331051229</v>
          </cell>
          <cell r="I323">
            <v>31.991704707</v>
          </cell>
          <cell r="J323">
            <v>0.14502453617600569</v>
          </cell>
          <cell r="K323">
            <v>0.67148568293611821</v>
          </cell>
          <cell r="P323">
            <v>163.09999999999991</v>
          </cell>
          <cell r="Q323">
            <v>32.002723932999999</v>
          </cell>
          <cell r="R323">
            <v>0.15788353212633999</v>
          </cell>
          <cell r="S323">
            <v>0.63014099894320741</v>
          </cell>
          <cell r="X323">
            <v>166.74919478615669</v>
          </cell>
          <cell r="Y323">
            <v>31.968213081999998</v>
          </cell>
          <cell r="Z323">
            <v>0.19868681273959879</v>
          </cell>
          <cell r="AA323">
            <v>0.29102238741503328</v>
          </cell>
          <cell r="AF323">
            <v>148.0231098785126</v>
          </cell>
        </row>
        <row r="324">
          <cell r="A324">
            <v>32.107120037999998</v>
          </cell>
          <cell r="B324">
            <v>0.19462807594318979</v>
          </cell>
          <cell r="C324">
            <v>0.64850235827398306</v>
          </cell>
          <cell r="H324">
            <v>166.3614059494835</v>
          </cell>
          <cell r="I324">
            <v>32.074650151999997</v>
          </cell>
          <cell r="J324">
            <v>0.14502453617600569</v>
          </cell>
          <cell r="K324">
            <v>0.67148568293611821</v>
          </cell>
          <cell r="P324">
            <v>163.85</v>
          </cell>
          <cell r="Q324">
            <v>32.075794936000001</v>
          </cell>
          <cell r="R324">
            <v>0.15782616707925759</v>
          </cell>
          <cell r="S324">
            <v>0.63024359607020664</v>
          </cell>
          <cell r="X324">
            <v>167.6093605135751</v>
          </cell>
          <cell r="Y324">
            <v>32.057301998</v>
          </cell>
          <cell r="Z324">
            <v>0.19983881164079939</v>
          </cell>
          <cell r="AA324">
            <v>0.29195393832814659</v>
          </cell>
          <cell r="AF324">
            <v>148.78592940537661</v>
          </cell>
        </row>
        <row r="325">
          <cell r="A325">
            <v>32.202100993000002</v>
          </cell>
          <cell r="B325">
            <v>0.1950825272180724</v>
          </cell>
          <cell r="C325">
            <v>0.64907870234124687</v>
          </cell>
          <cell r="H325">
            <v>167.52269039820419</v>
          </cell>
          <cell r="I325">
            <v>32.154460635</v>
          </cell>
          <cell r="J325">
            <v>0.1449835730818205</v>
          </cell>
          <cell r="K325">
            <v>0.67149754506062653</v>
          </cell>
          <cell r="P325">
            <v>164.78</v>
          </cell>
          <cell r="Q325">
            <v>32.157145024000002</v>
          </cell>
          <cell r="R325">
            <v>0.15773596834765641</v>
          </cell>
          <cell r="S325">
            <v>0.63017956542956177</v>
          </cell>
          <cell r="X325">
            <v>168.2808376943199</v>
          </cell>
          <cell r="Y325">
            <v>32.154471581000003</v>
          </cell>
          <cell r="Z325">
            <v>0.20338811283265981</v>
          </cell>
          <cell r="AA325">
            <v>0.2958563809111272</v>
          </cell>
          <cell r="AF325">
            <v>149.85210503732119</v>
          </cell>
        </row>
        <row r="326">
          <cell r="A326">
            <v>32.297076941</v>
          </cell>
          <cell r="B326">
            <v>0.195884330399131</v>
          </cell>
          <cell r="C326">
            <v>0.65106532265491601</v>
          </cell>
          <cell r="H326">
            <v>168.51503499051981</v>
          </cell>
          <cell r="I326">
            <v>32.274486699999997</v>
          </cell>
          <cell r="J326">
            <v>0.1449010238999619</v>
          </cell>
          <cell r="K326">
            <v>0.67151900136288856</v>
          </cell>
          <cell r="P326">
            <v>166.09</v>
          </cell>
          <cell r="Q326">
            <v>32.299551964000003</v>
          </cell>
          <cell r="R326">
            <v>0.15963961344155481</v>
          </cell>
          <cell r="S326">
            <v>0.6280381963859456</v>
          </cell>
          <cell r="X326">
            <v>169.60743795973201</v>
          </cell>
          <cell r="Y326">
            <v>32.264580012000003</v>
          </cell>
          <cell r="Z326">
            <v>0.20660399199428001</v>
          </cell>
          <cell r="AA326">
            <v>0.29838451618089701</v>
          </cell>
          <cell r="AF326">
            <v>151.03978520595629</v>
          </cell>
        </row>
        <row r="327">
          <cell r="A327">
            <v>32.387058736</v>
          </cell>
          <cell r="B327">
            <v>0.1949061354317273</v>
          </cell>
          <cell r="C327">
            <v>0.6522285037782346</v>
          </cell>
          <cell r="H327">
            <v>169.37129292788359</v>
          </cell>
          <cell r="I327">
            <v>32.394376860000001</v>
          </cell>
          <cell r="J327">
            <v>0.14477683761216509</v>
          </cell>
          <cell r="K327">
            <v>0.67154975736508171</v>
          </cell>
          <cell r="P327">
            <v>167.3</v>
          </cell>
          <cell r="Q327">
            <v>32.368010044000002</v>
          </cell>
          <cell r="R327">
            <v>0.1602868304986613</v>
          </cell>
          <cell r="S327">
            <v>0.62759777097754055</v>
          </cell>
          <cell r="X327">
            <v>170.16517251007039</v>
          </cell>
          <cell r="Y327">
            <v>32.368010044000002</v>
          </cell>
          <cell r="Z327">
            <v>0.21182089814871469</v>
          </cell>
          <cell r="AA327">
            <v>0.30081395450100318</v>
          </cell>
          <cell r="AF327">
            <v>152.1050852050584</v>
          </cell>
        </row>
        <row r="328">
          <cell r="A328">
            <v>32.482040644000001</v>
          </cell>
          <cell r="B328">
            <v>0.1950501784064656</v>
          </cell>
          <cell r="C328">
            <v>0.65228015024000596</v>
          </cell>
          <cell r="H328">
            <v>170.41786460028109</v>
          </cell>
          <cell r="I328">
            <v>32.454437804999998</v>
          </cell>
          <cell r="J328">
            <v>0.1447352349229177</v>
          </cell>
          <cell r="K328">
            <v>0.67155913293602243</v>
          </cell>
          <cell r="P328">
            <v>167.93</v>
          </cell>
          <cell r="Q328">
            <v>32.457061052999997</v>
          </cell>
          <cell r="R328">
            <v>0.1653659022580419</v>
          </cell>
          <cell r="S328">
            <v>0.61955869644489603</v>
          </cell>
          <cell r="X328">
            <v>170.83887145586999</v>
          </cell>
          <cell r="Y328">
            <v>32.454461637000001</v>
          </cell>
          <cell r="Z328">
            <v>0.2167100352440586</v>
          </cell>
          <cell r="AA328">
            <v>0.29607287855218212</v>
          </cell>
          <cell r="AF328">
            <v>152.9493992801512</v>
          </cell>
        </row>
        <row r="329">
          <cell r="A329">
            <v>32.577021838</v>
          </cell>
          <cell r="B329">
            <v>0.19512414361997271</v>
          </cell>
          <cell r="C329">
            <v>0.65247496764063595</v>
          </cell>
          <cell r="H329">
            <v>171.5621672717831</v>
          </cell>
          <cell r="I329">
            <v>32.574240316000001</v>
          </cell>
          <cell r="J329">
            <v>0.14477712333635689</v>
          </cell>
          <cell r="K329">
            <v>0.67155110435035159</v>
          </cell>
          <cell r="P329">
            <v>169.19</v>
          </cell>
          <cell r="Q329">
            <v>32.596487998999997</v>
          </cell>
          <cell r="R329">
            <v>0.1679384260491302</v>
          </cell>
          <cell r="S329">
            <v>0.61819163081585249</v>
          </cell>
          <cell r="X329">
            <v>172.68019451307501</v>
          </cell>
          <cell r="Y329">
            <v>32.574251115999999</v>
          </cell>
          <cell r="Z329">
            <v>0.22474274483890411</v>
          </cell>
          <cell r="AA329">
            <v>0.3012570010030638</v>
          </cell>
          <cell r="AF329">
            <v>154.1742782700338</v>
          </cell>
        </row>
        <row r="330">
          <cell r="A330">
            <v>32.706996918999998</v>
          </cell>
          <cell r="B330">
            <v>0.19575277524021681</v>
          </cell>
          <cell r="C330">
            <v>0.65337445973428454</v>
          </cell>
          <cell r="H330">
            <v>173.17184351598519</v>
          </cell>
          <cell r="I330">
            <v>32.694176968999997</v>
          </cell>
          <cell r="J330">
            <v>0.14460923960142891</v>
          </cell>
          <cell r="K330">
            <v>0.67158131895691087</v>
          </cell>
          <cell r="P330">
            <v>170.76</v>
          </cell>
          <cell r="Q330">
            <v>32.683324098999996</v>
          </cell>
          <cell r="R330">
            <v>0.1665422935840784</v>
          </cell>
          <cell r="S330">
            <v>0.61765635219182524</v>
          </cell>
          <cell r="X330">
            <v>173.8645166155296</v>
          </cell>
          <cell r="Y330">
            <v>32.683324098999996</v>
          </cell>
          <cell r="Z330">
            <v>0.2135592044533107</v>
          </cell>
          <cell r="AA330">
            <v>0.29140520815883031</v>
          </cell>
          <cell r="AF330">
            <v>155.67750066240239</v>
          </cell>
        </row>
        <row r="331">
          <cell r="A331">
            <v>32.796945811000001</v>
          </cell>
          <cell r="B331">
            <v>0.19542766027496311</v>
          </cell>
          <cell r="C331">
            <v>0.65425250451099359</v>
          </cell>
          <cell r="H331">
            <v>174.06561093388771</v>
          </cell>
          <cell r="I331">
            <v>32.774071040999999</v>
          </cell>
          <cell r="J331">
            <v>0.1445672329422853</v>
          </cell>
          <cell r="K331">
            <v>0.67158871820790755</v>
          </cell>
          <cell r="P331">
            <v>171.68</v>
          </cell>
          <cell r="Q331">
            <v>32.784817934000003</v>
          </cell>
          <cell r="R331">
            <v>0.16681554905011961</v>
          </cell>
          <cell r="S331">
            <v>0.61732541089841753</v>
          </cell>
          <cell r="X331">
            <v>174.77222051015431</v>
          </cell>
          <cell r="Y331">
            <v>32.774094044000002</v>
          </cell>
          <cell r="Z331">
            <v>0.21924606927627749</v>
          </cell>
          <cell r="AA331">
            <v>0.29727811774374829</v>
          </cell>
          <cell r="AF331">
            <v>156.70559339466169</v>
          </cell>
        </row>
        <row r="332">
          <cell r="A332">
            <v>32.886927843999999</v>
          </cell>
          <cell r="B332">
            <v>0.1955084255148585</v>
          </cell>
          <cell r="C332">
            <v>0.65446688915121232</v>
          </cell>
          <cell r="H332">
            <v>175.15237954925809</v>
          </cell>
          <cell r="I332">
            <v>32.891910594999999</v>
          </cell>
          <cell r="J332">
            <v>0.14435607502180889</v>
          </cell>
          <cell r="K332">
            <v>0.67161835693576322</v>
          </cell>
          <cell r="P332">
            <v>172.99</v>
          </cell>
          <cell r="Q332">
            <v>32.890345097000001</v>
          </cell>
          <cell r="R332">
            <v>0.1689442441420265</v>
          </cell>
          <cell r="S332">
            <v>0.61507164611330556</v>
          </cell>
          <cell r="X332">
            <v>175.74427746181149</v>
          </cell>
          <cell r="Y332">
            <v>32.890345097000001</v>
          </cell>
          <cell r="Z332">
            <v>0.22425130858822079</v>
          </cell>
          <cell r="AA332">
            <v>0.29891519456904531</v>
          </cell>
          <cell r="AF332">
            <v>157.97862630721261</v>
          </cell>
        </row>
        <row r="333">
          <cell r="A333">
            <v>32.976910830000001</v>
          </cell>
          <cell r="B333">
            <v>0.19625547367184279</v>
          </cell>
          <cell r="C333">
            <v>0.65557898570906148</v>
          </cell>
          <cell r="H333">
            <v>176.3084429560646</v>
          </cell>
          <cell r="I333">
            <v>32.973886282999999</v>
          </cell>
          <cell r="J333">
            <v>0.14448312108881331</v>
          </cell>
          <cell r="K333">
            <v>0.67160327507227213</v>
          </cell>
          <cell r="P333">
            <v>173.89999999999989</v>
          </cell>
          <cell r="Q333">
            <v>32.962090969000002</v>
          </cell>
          <cell r="R333">
            <v>0.16802026911301199</v>
          </cell>
          <cell r="S333">
            <v>0.61596951851332582</v>
          </cell>
          <cell r="X333">
            <v>176.49147496707181</v>
          </cell>
          <cell r="Y333">
            <v>32.973949447000003</v>
          </cell>
          <cell r="Z333">
            <v>0.22319128052617429</v>
          </cell>
          <cell r="AA333">
            <v>0.30056177215226892</v>
          </cell>
          <cell r="AF333">
            <v>158.9152084536974</v>
          </cell>
        </row>
        <row r="334">
          <cell r="A334">
            <v>33.111883640999999</v>
          </cell>
          <cell r="B334">
            <v>0.19483377541364519</v>
          </cell>
          <cell r="C334">
            <v>0.65721752449241677</v>
          </cell>
          <cell r="H334">
            <v>177.98637182022981</v>
          </cell>
          <cell r="I334">
            <v>33.091837681000001</v>
          </cell>
          <cell r="J334">
            <v>0.14444065462959649</v>
          </cell>
          <cell r="K334">
            <v>0.67160718466619784</v>
          </cell>
          <cell r="P334">
            <v>175.56</v>
          </cell>
          <cell r="Q334">
            <v>33.086562872000002</v>
          </cell>
          <cell r="R334">
            <v>0.1662608635406935</v>
          </cell>
          <cell r="S334">
            <v>0.61791807766468909</v>
          </cell>
          <cell r="X334">
            <v>178.15990317363321</v>
          </cell>
          <cell r="Y334">
            <v>33.086562872000002</v>
          </cell>
          <cell r="Z334">
            <v>0.22639577936790581</v>
          </cell>
          <cell r="AA334">
            <v>0.3082600005957023</v>
          </cell>
          <cell r="AF334">
            <v>160.48251681798541</v>
          </cell>
        </row>
        <row r="335">
          <cell r="A335">
            <v>33.206866026999997</v>
          </cell>
          <cell r="B335">
            <v>0.19642074705793289</v>
          </cell>
          <cell r="C335">
            <v>0.65736279248941609</v>
          </cell>
          <cell r="H335">
            <v>179.11422480839931</v>
          </cell>
          <cell r="I335">
            <v>33.173672973999999</v>
          </cell>
          <cell r="J335">
            <v>0.14444064171934731</v>
          </cell>
          <cell r="K335">
            <v>0.67160701396161926</v>
          </cell>
          <cell r="P335">
            <v>176.46</v>
          </cell>
          <cell r="Q335">
            <v>33.135909081000001</v>
          </cell>
          <cell r="R335">
            <v>0.1666092210552105</v>
          </cell>
          <cell r="S335">
            <v>0.61543439266574151</v>
          </cell>
          <cell r="X335">
            <v>178.69635727838329</v>
          </cell>
          <cell r="Y335">
            <v>33.135909081000001</v>
          </cell>
          <cell r="Z335">
            <v>0.22562720840512479</v>
          </cell>
          <cell r="AA335">
            <v>0.30639037489715087</v>
          </cell>
          <cell r="AF335">
            <v>161.03557338847889</v>
          </cell>
        </row>
        <row r="336">
          <cell r="A336">
            <v>33.296829224</v>
          </cell>
          <cell r="B336">
            <v>0.1956134402928664</v>
          </cell>
          <cell r="C336">
            <v>0.65833128912032457</v>
          </cell>
          <cell r="H336">
            <v>180.33034483517139</v>
          </cell>
          <cell r="I336">
            <v>33.253624201000001</v>
          </cell>
          <cell r="J336">
            <v>0.14431292094402301</v>
          </cell>
          <cell r="K336">
            <v>0.67161443794057618</v>
          </cell>
          <cell r="P336">
            <v>177.33999999999989</v>
          </cell>
          <cell r="Q336">
            <v>33.286707878000001</v>
          </cell>
          <cell r="R336">
            <v>0.16740790409239401</v>
          </cell>
          <cell r="S336">
            <v>0.6132563809937428</v>
          </cell>
          <cell r="X336">
            <v>181.47709056005419</v>
          </cell>
          <cell r="Y336">
            <v>33.253681960999998</v>
          </cell>
          <cell r="Z336">
            <v>0.2263992410460226</v>
          </cell>
          <cell r="AA336">
            <v>0.30525372362282999</v>
          </cell>
          <cell r="AF336">
            <v>162.30327746274901</v>
          </cell>
        </row>
        <row r="337">
          <cell r="A337">
            <v>33.386811256999998</v>
          </cell>
          <cell r="B337">
            <v>0.1965309990985141</v>
          </cell>
          <cell r="C337">
            <v>0.65984675588520914</v>
          </cell>
          <cell r="H337">
            <v>181.6521724194163</v>
          </cell>
          <cell r="I337">
            <v>33.371581554999999</v>
          </cell>
          <cell r="J337">
            <v>0.1443555210378466</v>
          </cell>
          <cell r="K337">
            <v>0.67161245877678988</v>
          </cell>
          <cell r="P337">
            <v>179.01</v>
          </cell>
          <cell r="Q337">
            <v>33.379381895000002</v>
          </cell>
          <cell r="R337">
            <v>0.16964222739644411</v>
          </cell>
          <cell r="S337">
            <v>0.60968135944900193</v>
          </cell>
          <cell r="X337">
            <v>182.67615608432641</v>
          </cell>
          <cell r="Y337">
            <v>33.393608927000002</v>
          </cell>
          <cell r="Z337">
            <v>0.23441429041393261</v>
          </cell>
          <cell r="AA337">
            <v>0.31129903202209841</v>
          </cell>
          <cell r="AF337">
            <v>164.23542750341659</v>
          </cell>
        </row>
        <row r="338">
          <cell r="A338">
            <v>33.476794482000003</v>
          </cell>
          <cell r="B338">
            <v>0.19595642426640231</v>
          </cell>
          <cell r="C338">
            <v>0.66089452898164402</v>
          </cell>
          <cell r="H338">
            <v>182.62410670613059</v>
          </cell>
          <cell r="I338">
            <v>33.474419490000002</v>
          </cell>
          <cell r="J338">
            <v>0.14431287825163791</v>
          </cell>
          <cell r="K338">
            <v>0.67161254807146986</v>
          </cell>
          <cell r="P338">
            <v>180.36</v>
          </cell>
          <cell r="Q338">
            <v>33.490487098999999</v>
          </cell>
          <cell r="R338">
            <v>0.17408795915020911</v>
          </cell>
          <cell r="S338">
            <v>0.61599200365997653</v>
          </cell>
          <cell r="X338">
            <v>183.93394381564701</v>
          </cell>
          <cell r="Y338">
            <v>33.471152066999998</v>
          </cell>
          <cell r="Z338">
            <v>0.23697343479945701</v>
          </cell>
          <cell r="AA338">
            <v>0.31297179755384552</v>
          </cell>
          <cell r="AF338">
            <v>165.28166541827849</v>
          </cell>
        </row>
        <row r="339">
          <cell r="A339">
            <v>33.566776275999999</v>
          </cell>
          <cell r="B339">
            <v>0.19659060831923711</v>
          </cell>
          <cell r="C339">
            <v>0.66112288600888014</v>
          </cell>
          <cell r="H339">
            <v>183.69326104008721</v>
          </cell>
          <cell r="I339">
            <v>33.591317369000002</v>
          </cell>
          <cell r="J339">
            <v>0.14422758282676179</v>
          </cell>
          <cell r="K339">
            <v>0.67161245128355573</v>
          </cell>
          <cell r="P339">
            <v>181.61</v>
          </cell>
          <cell r="Q339">
            <v>33.594702005999999</v>
          </cell>
          <cell r="R339">
            <v>0.1765937639788305</v>
          </cell>
          <cell r="S339">
            <v>0.61627815001037467</v>
          </cell>
          <cell r="X339">
            <v>184.97579876186339</v>
          </cell>
          <cell r="Y339">
            <v>33.539263009999999</v>
          </cell>
          <cell r="Z339">
            <v>0.23848229591560069</v>
          </cell>
          <cell r="AA339">
            <v>0.31386806816817148</v>
          </cell>
          <cell r="AF339">
            <v>165.95895431632931</v>
          </cell>
        </row>
        <row r="340">
          <cell r="A340">
            <v>33.701750279000002</v>
          </cell>
          <cell r="B340">
            <v>0.19802524851484499</v>
          </cell>
          <cell r="C340">
            <v>0.66161217374956105</v>
          </cell>
          <cell r="H340">
            <v>185.66448173260159</v>
          </cell>
          <cell r="I340">
            <v>33.673337152000002</v>
          </cell>
          <cell r="J340">
            <v>0.14448331877504961</v>
          </cell>
          <cell r="K340">
            <v>0.67162090513067452</v>
          </cell>
          <cell r="P340">
            <v>182.65</v>
          </cell>
          <cell r="Q340">
            <v>33.680793047000002</v>
          </cell>
          <cell r="R340">
            <v>0.17958735385743471</v>
          </cell>
          <cell r="S340">
            <v>0.6159466357353538</v>
          </cell>
          <cell r="X340">
            <v>186.12813556998049</v>
          </cell>
          <cell r="Y340">
            <v>33.673356501000001</v>
          </cell>
          <cell r="Z340">
            <v>0.24618105992123401</v>
          </cell>
          <cell r="AA340">
            <v>0.31854479607400632</v>
          </cell>
          <cell r="AF340">
            <v>167.5395971500995</v>
          </cell>
        </row>
        <row r="341">
          <cell r="A341">
            <v>33.791732312000001</v>
          </cell>
          <cell r="B341">
            <v>0.19801455385854749</v>
          </cell>
          <cell r="C341">
            <v>0.66408281728073026</v>
          </cell>
          <cell r="H341">
            <v>186.75490847780799</v>
          </cell>
          <cell r="I341">
            <v>33.754234732</v>
          </cell>
          <cell r="J341">
            <v>0.14456848480297271</v>
          </cell>
          <cell r="K341">
            <v>0.67162549519637782</v>
          </cell>
          <cell r="P341">
            <v>183.96</v>
          </cell>
          <cell r="Q341">
            <v>33.785780907000003</v>
          </cell>
          <cell r="R341">
            <v>0.18347461790622199</v>
          </cell>
          <cell r="S341">
            <v>0.62459693021451479</v>
          </cell>
          <cell r="X341">
            <v>187.63892743628011</v>
          </cell>
          <cell r="Y341">
            <v>33.749520064000002</v>
          </cell>
          <cell r="Z341">
            <v>0.25085698816880669</v>
          </cell>
          <cell r="AA341">
            <v>0.32157696241374562</v>
          </cell>
          <cell r="AF341">
            <v>168.7418136564167</v>
          </cell>
        </row>
        <row r="342">
          <cell r="A342">
            <v>33.881715536999998</v>
          </cell>
          <cell r="B342">
            <v>0.19878423473464679</v>
          </cell>
          <cell r="C342">
            <v>0.66545806963715848</v>
          </cell>
          <cell r="H342">
            <v>187.79802160630581</v>
          </cell>
          <cell r="I342">
            <v>33.874192972000003</v>
          </cell>
          <cell r="J342">
            <v>0.144653613624809</v>
          </cell>
          <cell r="K342">
            <v>0.67163085109027354</v>
          </cell>
          <cell r="P342">
            <v>185.28</v>
          </cell>
          <cell r="Q342">
            <v>33.888052940999998</v>
          </cell>
          <cell r="R342">
            <v>0.18579224325699289</v>
          </cell>
          <cell r="S342">
            <v>0.62814926237594382</v>
          </cell>
          <cell r="X342">
            <v>188.68777357392031</v>
          </cell>
          <cell r="Y342">
            <v>33.869318962000001</v>
          </cell>
          <cell r="Z342">
            <v>0.25335158383938822</v>
          </cell>
          <cell r="AA342">
            <v>0.32721085275812067</v>
          </cell>
          <cell r="AF342">
            <v>170.10357658047701</v>
          </cell>
        </row>
        <row r="343">
          <cell r="A343">
            <v>33.976697207000001</v>
          </cell>
          <cell r="B343">
            <v>0.19852436373102619</v>
          </cell>
          <cell r="C343">
            <v>0.66659857986831828</v>
          </cell>
          <cell r="H343">
            <v>189.12357061438959</v>
          </cell>
          <cell r="I343">
            <v>33.994021850000003</v>
          </cell>
          <cell r="J343">
            <v>0.14482329955738499</v>
          </cell>
          <cell r="K343">
            <v>0.67164830412357124</v>
          </cell>
          <cell r="P343">
            <v>186.8</v>
          </cell>
          <cell r="Q343">
            <v>33.924494027999998</v>
          </cell>
          <cell r="R343">
            <v>0.1728768052230594</v>
          </cell>
          <cell r="S343">
            <v>0.69186798241928038</v>
          </cell>
          <cell r="X343">
            <v>190.5440415082322</v>
          </cell>
          <cell r="Y343">
            <v>33.924494027999998</v>
          </cell>
          <cell r="Z343">
            <v>0.2397492082069774</v>
          </cell>
          <cell r="AA343">
            <v>0.37533241297394038</v>
          </cell>
          <cell r="AF343">
            <v>170.90540479191441</v>
          </cell>
        </row>
        <row r="344">
          <cell r="A344">
            <v>34.106671333999998</v>
          </cell>
          <cell r="B344">
            <v>0.1963361386913153</v>
          </cell>
          <cell r="C344">
            <v>0.66802317096993125</v>
          </cell>
          <cell r="H344">
            <v>191.02847735736131</v>
          </cell>
          <cell r="I344">
            <v>34.073911389000003</v>
          </cell>
          <cell r="J344">
            <v>0.14478085589547721</v>
          </cell>
          <cell r="K344">
            <v>0.67164401505617033</v>
          </cell>
          <cell r="P344">
            <v>188.12</v>
          </cell>
          <cell r="Q344">
            <v>34.074929953000002</v>
          </cell>
          <cell r="R344">
            <v>0.1752091396659789</v>
          </cell>
          <cell r="S344">
            <v>0.69264717244503815</v>
          </cell>
          <cell r="X344">
            <v>193.241311638155</v>
          </cell>
          <cell r="Y344">
            <v>33.924494027999998</v>
          </cell>
          <cell r="Z344">
            <v>0.2397492082069774</v>
          </cell>
          <cell r="AA344">
            <v>0.37533241297394038</v>
          </cell>
          <cell r="AF344">
            <v>170.90540479191441</v>
          </cell>
        </row>
        <row r="345">
          <cell r="A345">
            <v>34.201653481000001</v>
          </cell>
          <cell r="B345">
            <v>0.1970410797637166</v>
          </cell>
          <cell r="C345">
            <v>0.66837341688691398</v>
          </cell>
          <cell r="H345">
            <v>192.3320648761555</v>
          </cell>
          <cell r="I345">
            <v>34.193820955</v>
          </cell>
          <cell r="J345">
            <v>0.1446122396626994</v>
          </cell>
          <cell r="K345">
            <v>0.67161819808070766</v>
          </cell>
          <cell r="P345">
            <v>189.77</v>
          </cell>
          <cell r="Q345">
            <v>34.203331947999999</v>
          </cell>
          <cell r="R345">
            <v>0.17935148132664461</v>
          </cell>
          <cell r="S345">
            <v>0.69067483949315744</v>
          </cell>
          <cell r="X345">
            <v>194.79041790446999</v>
          </cell>
          <cell r="Y345">
            <v>34.186229945000001</v>
          </cell>
          <cell r="Z345">
            <v>0.21124222982230639</v>
          </cell>
          <cell r="AA345">
            <v>0.34360193152796359</v>
          </cell>
          <cell r="AF345">
            <v>172.79414660584359</v>
          </cell>
        </row>
        <row r="346">
          <cell r="A346">
            <v>34.296611787000003</v>
          </cell>
          <cell r="B346">
            <v>0.1968960320751133</v>
          </cell>
          <cell r="C346">
            <v>0.66877068075349888</v>
          </cell>
          <cell r="H346">
            <v>193.90613365171251</v>
          </cell>
          <cell r="I346">
            <v>34.253807301999998</v>
          </cell>
          <cell r="J346">
            <v>0.14478034983741581</v>
          </cell>
          <cell r="K346">
            <v>0.67164714510967416</v>
          </cell>
          <cell r="P346">
            <v>190.55</v>
          </cell>
          <cell r="Q346">
            <v>34.274801015999998</v>
          </cell>
          <cell r="R346">
            <v>0.18075660401696511</v>
          </cell>
          <cell r="S346">
            <v>0.68883311966864547</v>
          </cell>
          <cell r="X346">
            <v>195.63186416892381</v>
          </cell>
          <cell r="Y346">
            <v>34.253830250999997</v>
          </cell>
          <cell r="Z346">
            <v>0.2129173007855657</v>
          </cell>
          <cell r="AA346">
            <v>0.3436443331937245</v>
          </cell>
          <cell r="AF346">
            <v>173.65059154004999</v>
          </cell>
        </row>
        <row r="347">
          <cell r="A347">
            <v>34.386594772999999</v>
          </cell>
          <cell r="B347">
            <v>0.1993554148503284</v>
          </cell>
          <cell r="C347">
            <v>0.66965180785120082</v>
          </cell>
          <cell r="H347">
            <v>195.26521169469541</v>
          </cell>
          <cell r="I347">
            <v>34.373722954999998</v>
          </cell>
          <cell r="J347">
            <v>0.1449893659173187</v>
          </cell>
          <cell r="K347">
            <v>0.67168932810884274</v>
          </cell>
          <cell r="P347">
            <v>192.53</v>
          </cell>
          <cell r="Q347">
            <v>34.397109985999997</v>
          </cell>
          <cell r="R347">
            <v>0.18064767666049969</v>
          </cell>
          <cell r="S347">
            <v>0.68953491600699535</v>
          </cell>
          <cell r="X347">
            <v>197.14761852009991</v>
          </cell>
          <cell r="Y347">
            <v>34.373743193999999</v>
          </cell>
          <cell r="Z347">
            <v>0.21552406443508329</v>
          </cell>
          <cell r="AA347">
            <v>0.34673142393625811</v>
          </cell>
          <cell r="AF347">
            <v>175.55789324378159</v>
          </cell>
        </row>
        <row r="348">
          <cell r="A348">
            <v>34.476577759999998</v>
          </cell>
          <cell r="B348">
            <v>0.20112844673254651</v>
          </cell>
          <cell r="C348">
            <v>0.66989168952796052</v>
          </cell>
          <cell r="H348">
            <v>196.51316428543021</v>
          </cell>
          <cell r="I348">
            <v>34.491685965999999</v>
          </cell>
          <cell r="J348">
            <v>0.14498909257325071</v>
          </cell>
          <cell r="K348">
            <v>0.67169051777454347</v>
          </cell>
          <cell r="P348">
            <v>194.23</v>
          </cell>
          <cell r="Q348">
            <v>34.465836048</v>
          </cell>
          <cell r="R348">
            <v>0.17664008373703141</v>
          </cell>
          <cell r="S348">
            <v>0.68581574873165652</v>
          </cell>
          <cell r="X348">
            <v>197.8576713615503</v>
          </cell>
          <cell r="Y348">
            <v>34.449249029000001</v>
          </cell>
          <cell r="Z348">
            <v>0.21244246731052679</v>
          </cell>
          <cell r="AA348">
            <v>0.35046377914003701</v>
          </cell>
          <cell r="AF348">
            <v>176.57768390723871</v>
          </cell>
        </row>
        <row r="349">
          <cell r="A349">
            <v>34.611551046999999</v>
          </cell>
          <cell r="B349">
            <v>0.20124367764829801</v>
          </cell>
          <cell r="C349">
            <v>0.67244247793437584</v>
          </cell>
          <cell r="H349">
            <v>198.72829527388259</v>
          </cell>
          <cell r="I349">
            <v>34.573547390000002</v>
          </cell>
          <cell r="J349">
            <v>0.1451130091592534</v>
          </cell>
          <cell r="K349">
            <v>0.671722341830853</v>
          </cell>
          <cell r="P349">
            <v>195.35</v>
          </cell>
          <cell r="Q349">
            <v>34.584606886000003</v>
          </cell>
          <cell r="R349">
            <v>0.17533000578062199</v>
          </cell>
          <cell r="S349">
            <v>0.6746525346231933</v>
          </cell>
          <cell r="X349">
            <v>199.41016847354061</v>
          </cell>
          <cell r="Y349">
            <v>34.567615986</v>
          </cell>
          <cell r="Z349">
            <v>0.20755954612723171</v>
          </cell>
          <cell r="AA349">
            <v>0.34202064841414909</v>
          </cell>
          <cell r="AF349">
            <v>178.2015907011027</v>
          </cell>
        </row>
        <row r="350">
          <cell r="A350">
            <v>34.701533795000003</v>
          </cell>
          <cell r="B350">
            <v>0.19799794381080341</v>
          </cell>
          <cell r="C350">
            <v>0.67460188689003742</v>
          </cell>
          <cell r="H350">
            <v>200.0641619498393</v>
          </cell>
          <cell r="I350">
            <v>34.653596700000001</v>
          </cell>
          <cell r="J350">
            <v>0.14511255634379311</v>
          </cell>
          <cell r="K350">
            <v>0.67172393092554017</v>
          </cell>
          <cell r="P350">
            <v>196.75</v>
          </cell>
          <cell r="Q350">
            <v>34.668478966000002</v>
          </cell>
          <cell r="R350">
            <v>0.17447267795092089</v>
          </cell>
          <cell r="S350">
            <v>0.67542183790981203</v>
          </cell>
          <cell r="X350">
            <v>200.8165213179457</v>
          </cell>
          <cell r="Y350">
            <v>34.653704513000001</v>
          </cell>
          <cell r="Z350">
            <v>0.21404137406902701</v>
          </cell>
          <cell r="AA350">
            <v>0.35311191047896862</v>
          </cell>
          <cell r="AF350">
            <v>179.61413720802679</v>
          </cell>
        </row>
        <row r="351">
          <cell r="A351">
            <v>34.791521549999999</v>
          </cell>
          <cell r="B351">
            <v>0.19821179662046651</v>
          </cell>
          <cell r="C351">
            <v>0.67474802594341365</v>
          </cell>
          <cell r="H351">
            <v>201.46894940399301</v>
          </cell>
          <cell r="I351">
            <v>34.773366817000003</v>
          </cell>
          <cell r="J351">
            <v>0.14511237851698289</v>
          </cell>
          <cell r="K351">
            <v>0.67172450699241426</v>
          </cell>
          <cell r="P351">
            <v>198.53</v>
          </cell>
          <cell r="Q351">
            <v>34.794205904000002</v>
          </cell>
          <cell r="X351">
            <v>0</v>
          </cell>
          <cell r="Y351">
            <v>34.668478966000002</v>
          </cell>
          <cell r="Z351">
            <v>0.21054861107919839</v>
          </cell>
          <cell r="AA351">
            <v>0.34865981691241249</v>
          </cell>
          <cell r="AF351">
            <v>179.8263205443717</v>
          </cell>
        </row>
        <row r="352">
          <cell r="A352">
            <v>34.881503344000002</v>
          </cell>
          <cell r="B352">
            <v>0.198489134495904</v>
          </cell>
          <cell r="C352">
            <v>0.67548789307491008</v>
          </cell>
          <cell r="H352">
            <v>203.05351476741009</v>
          </cell>
          <cell r="I352">
            <v>34.853354582999998</v>
          </cell>
          <cell r="J352">
            <v>0.14511279941014921</v>
          </cell>
          <cell r="K352">
            <v>0.6717232821999114</v>
          </cell>
          <cell r="P352">
            <v>199.72</v>
          </cell>
          <cell r="Q352">
            <v>34.905050993000003</v>
          </cell>
          <cell r="R352">
            <v>0.17719808282726171</v>
          </cell>
          <cell r="S352">
            <v>0.67530375519161112</v>
          </cell>
          <cell r="X352">
            <v>204.69842283829851</v>
          </cell>
          <cell r="Y352">
            <v>34.853416062999997</v>
          </cell>
          <cell r="Z352">
            <v>0.187270889960823</v>
          </cell>
          <cell r="AA352">
            <v>0.32500346886597498</v>
          </cell>
          <cell r="AF352">
            <v>181.13108603775669</v>
          </cell>
        </row>
        <row r="353">
          <cell r="A353">
            <v>34.971486569</v>
          </cell>
          <cell r="B353">
            <v>0.19644461989494491</v>
          </cell>
          <cell r="C353">
            <v>0.6774963036655699</v>
          </cell>
          <cell r="H353">
            <v>204.41001595653341</v>
          </cell>
          <cell r="I353">
            <v>34.971197472</v>
          </cell>
          <cell r="J353">
            <v>0.14507325351735281</v>
          </cell>
          <cell r="K353">
            <v>0.67170727287986398</v>
          </cell>
          <cell r="P353">
            <v>201.75</v>
          </cell>
          <cell r="Q353">
            <v>34.975858926999997</v>
          </cell>
          <cell r="R353">
            <v>0.1753889705556555</v>
          </cell>
          <cell r="S353">
            <v>0.67747755273060273</v>
          </cell>
          <cell r="X353">
            <v>205.6168045574619</v>
          </cell>
          <cell r="Y353">
            <v>34.975858926999997</v>
          </cell>
          <cell r="Z353">
            <v>0.1855229968913964</v>
          </cell>
          <cell r="AA353">
            <v>0.3311880898444271</v>
          </cell>
          <cell r="AF353">
            <v>183.1618909081424</v>
          </cell>
        </row>
        <row r="354">
          <cell r="A354">
            <v>35.106459379999997</v>
          </cell>
          <cell r="B354">
            <v>0.19785745060949231</v>
          </cell>
          <cell r="C354">
            <v>0.67791585690048639</v>
          </cell>
          <cell r="H354">
            <v>206.70294068237359</v>
          </cell>
          <cell r="I354">
            <v>35.074213401999998</v>
          </cell>
          <cell r="J354">
            <v>0.14515167292975889</v>
          </cell>
          <cell r="K354">
            <v>0.67174082673971647</v>
          </cell>
          <cell r="P354">
            <v>203.33</v>
          </cell>
          <cell r="Q354">
            <v>35.097922087000001</v>
          </cell>
          <cell r="R354">
            <v>0.17191034569478339</v>
          </cell>
          <cell r="S354">
            <v>0.67928822976167147</v>
          </cell>
          <cell r="X354">
            <v>207.0993919142858</v>
          </cell>
          <cell r="Y354">
            <v>35.04902792</v>
          </cell>
          <cell r="Z354">
            <v>0.18504031141162261</v>
          </cell>
          <cell r="AA354">
            <v>0.33774075154423278</v>
          </cell>
          <cell r="AF354">
            <v>184.30133494720511</v>
          </cell>
        </row>
        <row r="355">
          <cell r="A355">
            <v>35.201441527</v>
          </cell>
          <cell r="B355">
            <v>0.19835416071274289</v>
          </cell>
          <cell r="C355">
            <v>0.67911482416182634</v>
          </cell>
          <cell r="H355">
            <v>208.2166091535565</v>
          </cell>
          <cell r="I355">
            <v>35.191079522999999</v>
          </cell>
          <cell r="J355">
            <v>0.14522939616196739</v>
          </cell>
          <cell r="K355">
            <v>0.67177595279140667</v>
          </cell>
          <cell r="P355">
            <v>205.45</v>
          </cell>
          <cell r="Q355">
            <v>35.199697018000002</v>
          </cell>
          <cell r="R355">
            <v>0.16656412332045711</v>
          </cell>
          <cell r="S355">
            <v>0.68296291082512106</v>
          </cell>
          <cell r="X355">
            <v>209.24985524073119</v>
          </cell>
          <cell r="Y355">
            <v>35.191096031000001</v>
          </cell>
          <cell r="Z355">
            <v>0.18096657598763899</v>
          </cell>
          <cell r="AA355">
            <v>0.34602109372044382</v>
          </cell>
          <cell r="AF355">
            <v>186.7005426733775</v>
          </cell>
        </row>
        <row r="356">
          <cell r="A356">
            <v>35.296403646999998</v>
          </cell>
          <cell r="B356">
            <v>0.19865456513087809</v>
          </cell>
          <cell r="C356">
            <v>0.68022316491301449</v>
          </cell>
          <cell r="H356">
            <v>209.70866591498299</v>
          </cell>
          <cell r="I356">
            <v>35.273050146000003</v>
          </cell>
          <cell r="J356">
            <v>0.1451141625112822</v>
          </cell>
          <cell r="K356">
            <v>0.6717203706765007</v>
          </cell>
          <cell r="P356">
            <v>206.6</v>
          </cell>
          <cell r="Q356">
            <v>35.301110983000001</v>
          </cell>
          <cell r="R356">
            <v>0.16512068673030239</v>
          </cell>
          <cell r="S356">
            <v>0.68478360475959688</v>
          </cell>
          <cell r="X356">
            <v>210.65617362938241</v>
          </cell>
          <cell r="Y356">
            <v>35.252552985999998</v>
          </cell>
          <cell r="Z356">
            <v>0.1832465287442884</v>
          </cell>
          <cell r="AA356">
            <v>0.34924631723282851</v>
          </cell>
          <cell r="AF356">
            <v>187.52491229963391</v>
          </cell>
        </row>
        <row r="357">
          <cell r="A357">
            <v>35.386385441999998</v>
          </cell>
          <cell r="B357">
            <v>0.19900427659402239</v>
          </cell>
          <cell r="C357">
            <v>0.68035409899249466</v>
          </cell>
          <cell r="H357">
            <v>211.3238371856111</v>
          </cell>
          <cell r="I357">
            <v>35.353926170999998</v>
          </cell>
          <cell r="J357">
            <v>0.14530452888414619</v>
          </cell>
          <cell r="K357">
            <v>0.67181642323446611</v>
          </cell>
          <cell r="P357">
            <v>207.93</v>
          </cell>
          <cell r="Q357">
            <v>35.402428866000001</v>
          </cell>
          <cell r="R357">
            <v>0.16020166649801429</v>
          </cell>
          <cell r="S357">
            <v>0.6845541246585829</v>
          </cell>
          <cell r="X357">
            <v>212.28201969145681</v>
          </cell>
          <cell r="Y357">
            <v>35.351296902000001</v>
          </cell>
          <cell r="Z357">
            <v>0.18065313016211779</v>
          </cell>
          <cell r="AA357">
            <v>0.35476749966484422</v>
          </cell>
          <cell r="AF357">
            <v>189.0627532464041</v>
          </cell>
        </row>
        <row r="358">
          <cell r="A358">
            <v>35.481367349999999</v>
          </cell>
          <cell r="B358">
            <v>0.1969205293337104</v>
          </cell>
          <cell r="C358">
            <v>0.68243170533676667</v>
          </cell>
          <cell r="H358">
            <v>212.82708981087421</v>
          </cell>
          <cell r="I358">
            <v>35.472836360999999</v>
          </cell>
          <cell r="J358">
            <v>0.1453795282397107</v>
          </cell>
          <cell r="K358">
            <v>0.67185703446287925</v>
          </cell>
          <cell r="P358">
            <v>209.92</v>
          </cell>
          <cell r="Q358">
            <v>35.435383082000001</v>
          </cell>
          <cell r="R358">
            <v>0.1602406802240304</v>
          </cell>
          <cell r="S358">
            <v>0.68519468958318142</v>
          </cell>
          <cell r="X358">
            <v>212.80857170473971</v>
          </cell>
          <cell r="Y358">
            <v>35.435383082000001</v>
          </cell>
          <cell r="Z358">
            <v>0.17216669920081901</v>
          </cell>
          <cell r="AA358">
            <v>0.35396161089156669</v>
          </cell>
          <cell r="AF358">
            <v>190.47939166628441</v>
          </cell>
        </row>
        <row r="359">
          <cell r="A359">
            <v>35.571349622</v>
          </cell>
          <cell r="B359">
            <v>0.19644189966142331</v>
          </cell>
          <cell r="C359">
            <v>0.68248714697336477</v>
          </cell>
          <cell r="H359">
            <v>214.31457445197549</v>
          </cell>
          <cell r="I359">
            <v>35.553763859</v>
          </cell>
          <cell r="J359">
            <v>0.14537936379853131</v>
          </cell>
          <cell r="K359">
            <v>0.67185731768290458</v>
          </cell>
          <cell r="P359">
            <v>211.2</v>
          </cell>
          <cell r="Q359">
            <v>35.5733459</v>
          </cell>
          <cell r="R359">
            <v>0.16184316350078551</v>
          </cell>
          <cell r="S359">
            <v>0.68511915899742548</v>
          </cell>
          <cell r="X359">
            <v>215.13498676071879</v>
          </cell>
          <cell r="Y359">
            <v>35.553811822</v>
          </cell>
          <cell r="Z359">
            <v>0.140937094178927</v>
          </cell>
          <cell r="AA359">
            <v>0.32449708917267611</v>
          </cell>
          <cell r="AF359">
            <v>190.6611529313663</v>
          </cell>
        </row>
        <row r="360">
          <cell r="A360">
            <v>35.706323386000001</v>
          </cell>
          <cell r="B360">
            <v>0.19483918080708981</v>
          </cell>
          <cell r="C360">
            <v>0.68276850857466942</v>
          </cell>
          <cell r="H360">
            <v>216.73754317341329</v>
          </cell>
          <cell r="I360">
            <v>35.693699920999997</v>
          </cell>
          <cell r="J360">
            <v>0.14555971377973159</v>
          </cell>
          <cell r="K360">
            <v>0.67197105728595774</v>
          </cell>
          <cell r="P360">
            <v>213.73</v>
          </cell>
          <cell r="Q360">
            <v>35.696892022999997</v>
          </cell>
          <cell r="R360">
            <v>0.1663388253031978</v>
          </cell>
          <cell r="S360">
            <v>0.68487797755215729</v>
          </cell>
          <cell r="X360">
            <v>216.8514440802754</v>
          </cell>
          <cell r="Y360">
            <v>35.644572019999998</v>
          </cell>
          <cell r="Z360">
            <v>0.14586559806411059</v>
          </cell>
          <cell r="AA360">
            <v>0.32593504581203919</v>
          </cell>
          <cell r="AF360">
            <v>192.23494247276969</v>
          </cell>
        </row>
        <row r="361">
          <cell r="A361">
            <v>35.801286937</v>
          </cell>
          <cell r="B361">
            <v>0.19399450760493819</v>
          </cell>
          <cell r="C361">
            <v>0.68426666454848728</v>
          </cell>
          <cell r="H361">
            <v>218.1887225900517</v>
          </cell>
          <cell r="I361">
            <v>35.753650747999998</v>
          </cell>
          <cell r="J361">
            <v>0.14555971377973159</v>
          </cell>
          <cell r="K361">
            <v>0.67197105728595774</v>
          </cell>
          <cell r="P361">
            <v>214.66</v>
          </cell>
          <cell r="Q361">
            <v>35.768753052000001</v>
          </cell>
          <cell r="R361">
            <v>0.15991018577283289</v>
          </cell>
          <cell r="S361">
            <v>0.68845164346822185</v>
          </cell>
          <cell r="X361">
            <v>218.27183967421399</v>
          </cell>
          <cell r="Y361">
            <v>35.753663670000002</v>
          </cell>
          <cell r="Z361">
            <v>0.1475685585805474</v>
          </cell>
          <cell r="AA361">
            <v>0.33549845384750632</v>
          </cell>
          <cell r="AF361">
            <v>194.00356363252789</v>
          </cell>
        </row>
        <row r="362">
          <cell r="A362">
            <v>35.891269684999997</v>
          </cell>
          <cell r="B362">
            <v>0.19351288779333961</v>
          </cell>
          <cell r="C362">
            <v>0.68265401620444788</v>
          </cell>
          <cell r="H362">
            <v>219.83120741520159</v>
          </cell>
          <cell r="I362">
            <v>35.873557204999997</v>
          </cell>
          <cell r="J362">
            <v>0.1458387110959844</v>
          </cell>
          <cell r="K362">
            <v>0.67216739460594066</v>
          </cell>
          <cell r="P362">
            <v>216.55</v>
          </cell>
          <cell r="Q362">
            <v>35.893496036999998</v>
          </cell>
          <cell r="R362">
            <v>0.15954895610391151</v>
          </cell>
          <cell r="S362">
            <v>0.69045502392431346</v>
          </cell>
          <cell r="X362">
            <v>219.79813584585821</v>
          </cell>
          <cell r="Y362">
            <v>35.857245921999997</v>
          </cell>
          <cell r="Z362">
            <v>0.14757724718803791</v>
          </cell>
          <cell r="AA362">
            <v>0.34374132684265007</v>
          </cell>
          <cell r="AF362">
            <v>195.58469665349989</v>
          </cell>
        </row>
        <row r="363">
          <cell r="A363">
            <v>35.981251956000001</v>
          </cell>
          <cell r="B363">
            <v>0.1903223674479175</v>
          </cell>
          <cell r="C363">
            <v>0.68341913789403164</v>
          </cell>
          <cell r="H363">
            <v>221.1251500902402</v>
          </cell>
          <cell r="I363">
            <v>35.993480738999999</v>
          </cell>
          <cell r="J363">
            <v>0.1458746294353136</v>
          </cell>
          <cell r="K363">
            <v>0.67219060269533137</v>
          </cell>
          <cell r="P363">
            <v>218.67</v>
          </cell>
          <cell r="Q363">
            <v>35.997718096</v>
          </cell>
          <cell r="R363">
            <v>0.15803172406888591</v>
          </cell>
          <cell r="S363">
            <v>0.6895642918152497</v>
          </cell>
          <cell r="X363">
            <v>221.33669253494639</v>
          </cell>
          <cell r="Y363">
            <v>35.963301897000001</v>
          </cell>
          <cell r="Z363">
            <v>0.1476584614674509</v>
          </cell>
          <cell r="AA363">
            <v>0.35133819910258079</v>
          </cell>
          <cell r="AF363">
            <v>197.4622597836661</v>
          </cell>
        </row>
        <row r="364">
          <cell r="A364">
            <v>36.071234941999997</v>
          </cell>
          <cell r="B364">
            <v>0.19114882756320181</v>
          </cell>
          <cell r="C364">
            <v>0.68381161955937886</v>
          </cell>
          <cell r="H364">
            <v>222.57521813214029</v>
          </cell>
          <cell r="I364">
            <v>36.053410032000002</v>
          </cell>
          <cell r="J364">
            <v>0.14590792566167479</v>
          </cell>
          <cell r="K364">
            <v>0.67221724939105854</v>
          </cell>
          <cell r="P364">
            <v>219.42</v>
          </cell>
          <cell r="Q364">
            <v>36.104284047999997</v>
          </cell>
          <cell r="R364">
            <v>0.15491220780631021</v>
          </cell>
          <cell r="S364">
            <v>0.68417815727760212</v>
          </cell>
          <cell r="X364">
            <v>223.05540481407749</v>
          </cell>
          <cell r="Y364">
            <v>36.052949906000002</v>
          </cell>
          <cell r="Z364">
            <v>0.1460353535721664</v>
          </cell>
          <cell r="AA364">
            <v>0.34748611871437751</v>
          </cell>
          <cell r="AF364">
            <v>198.63426233223299</v>
          </cell>
        </row>
        <row r="365">
          <cell r="A365">
            <v>36.211207629</v>
          </cell>
          <cell r="B365">
            <v>0.19744972116681331</v>
          </cell>
          <cell r="C365">
            <v>0.68450352219715205</v>
          </cell>
          <cell r="H365">
            <v>225.05276420321479</v>
          </cell>
          <cell r="I365">
            <v>36.173337693000001</v>
          </cell>
          <cell r="J365">
            <v>0.14603819865222839</v>
          </cell>
          <cell r="K365">
            <v>0.67232736785884306</v>
          </cell>
          <cell r="P365">
            <v>221.51</v>
          </cell>
          <cell r="Q365">
            <v>36.176192045999997</v>
          </cell>
          <cell r="R365">
            <v>0.1547750256871642</v>
          </cell>
          <cell r="S365">
            <v>0.68306513530472657</v>
          </cell>
          <cell r="X365">
            <v>224.16930683103089</v>
          </cell>
          <cell r="Y365">
            <v>36.173349446000003</v>
          </cell>
          <cell r="Z365">
            <v>0.14070304264425129</v>
          </cell>
          <cell r="AA365">
            <v>0.34986460421007509</v>
          </cell>
          <cell r="AF365">
            <v>200.69892371494021</v>
          </cell>
        </row>
        <row r="366">
          <cell r="A366">
            <v>36.301180125000002</v>
          </cell>
          <cell r="B366">
            <v>0.1953644084373721</v>
          </cell>
          <cell r="C366">
            <v>0.68659241525585091</v>
          </cell>
          <cell r="H366">
            <v>226.47546524909251</v>
          </cell>
          <cell r="I366">
            <v>36.253273425000003</v>
          </cell>
          <cell r="J366">
            <v>0.14594358118537301</v>
          </cell>
          <cell r="K366">
            <v>0.67224126250638339</v>
          </cell>
          <cell r="P366">
            <v>223</v>
          </cell>
          <cell r="Q366">
            <v>36.231545924999999</v>
          </cell>
          <cell r="R366">
            <v>0.15283285363026869</v>
          </cell>
          <cell r="S366">
            <v>0.68454329637309108</v>
          </cell>
          <cell r="X366">
            <v>224.75484534149189</v>
          </cell>
          <cell r="Y366">
            <v>36.231545924999999</v>
          </cell>
          <cell r="Z366">
            <v>0.14676208776946101</v>
          </cell>
          <cell r="AA366">
            <v>0.36051462635193771</v>
          </cell>
          <cell r="AF366">
            <v>201.8325414911925</v>
          </cell>
        </row>
        <row r="367">
          <cell r="A367">
            <v>36.391163112000001</v>
          </cell>
          <cell r="B367">
            <v>0.19363246956600799</v>
          </cell>
          <cell r="C367">
            <v>0.68682834007187332</v>
          </cell>
          <cell r="H367">
            <v>228.20507834542329</v>
          </cell>
          <cell r="I367">
            <v>36.373204739999998</v>
          </cell>
          <cell r="J367">
            <v>0.14600510039376319</v>
          </cell>
          <cell r="K367">
            <v>0.67230033980601145</v>
          </cell>
          <cell r="P367">
            <v>224.95</v>
          </cell>
          <cell r="Q367">
            <v>36.401081085000001</v>
          </cell>
          <cell r="R367">
            <v>0.15532928815370681</v>
          </cell>
          <cell r="S367">
            <v>0.68639241081986824</v>
          </cell>
          <cell r="X367">
            <v>228.2900911398084</v>
          </cell>
          <cell r="Y367">
            <v>36.231545924999999</v>
          </cell>
          <cell r="Z367">
            <v>0.14676208776946101</v>
          </cell>
          <cell r="AA367">
            <v>0.36051462635193771</v>
          </cell>
          <cell r="AF367">
            <v>201.8325414911925</v>
          </cell>
        </row>
        <row r="368">
          <cell r="A368">
            <v>36.481144905999997</v>
          </cell>
          <cell r="B368">
            <v>0.1931407607499474</v>
          </cell>
          <cell r="C368">
            <v>0.68713137373446265</v>
          </cell>
          <cell r="H368">
            <v>229.69933226470829</v>
          </cell>
          <cell r="I368">
            <v>36.493049208000002</v>
          </cell>
          <cell r="J368">
            <v>0.14603700174263609</v>
          </cell>
          <cell r="K368">
            <v>0.67232877821428205</v>
          </cell>
          <cell r="P368">
            <v>227.08</v>
          </cell>
          <cell r="Q368">
            <v>36.492666006</v>
          </cell>
          <cell r="R368">
            <v>0.15326469328942929</v>
          </cell>
          <cell r="S368">
            <v>0.68627254248345926</v>
          </cell>
          <cell r="X368">
            <v>229.45018265200571</v>
          </cell>
          <cell r="Y368">
            <v>36.492666006</v>
          </cell>
          <cell r="Z368">
            <v>0.1051891642984952</v>
          </cell>
          <cell r="AA368">
            <v>0.32874426525715328</v>
          </cell>
          <cell r="AF368">
            <v>204.3059981498852</v>
          </cell>
        </row>
        <row r="369">
          <cell r="A369">
            <v>36.571128131000002</v>
          </cell>
          <cell r="B369">
            <v>0.19113768634648451</v>
          </cell>
          <cell r="C369">
            <v>0.68904911535637259</v>
          </cell>
          <cell r="H369">
            <v>230.9851353552346</v>
          </cell>
          <cell r="I369">
            <v>36.553123991</v>
          </cell>
          <cell r="J369">
            <v>0.1460950836532581</v>
          </cell>
          <cell r="K369">
            <v>0.67239123805730772</v>
          </cell>
          <cell r="P369">
            <v>228.03</v>
          </cell>
          <cell r="Q369">
            <v>36.595558881999999</v>
          </cell>
          <cell r="R369">
            <v>0.1523720625581384</v>
          </cell>
          <cell r="S369">
            <v>0.68852793392701195</v>
          </cell>
          <cell r="X369">
            <v>230.71218875708669</v>
          </cell>
          <cell r="Y369">
            <v>36.553191665</v>
          </cell>
          <cell r="Z369">
            <v>0.1055625716936297</v>
          </cell>
          <cell r="AA369">
            <v>0.33321308730862498</v>
          </cell>
          <cell r="AF369">
            <v>205.2394089017144</v>
          </cell>
        </row>
        <row r="370">
          <cell r="A370">
            <v>36.706102133999998</v>
          </cell>
          <cell r="B370">
            <v>0.1910459967963449</v>
          </cell>
          <cell r="C370">
            <v>0.68791031593485708</v>
          </cell>
          <cell r="H370">
            <v>233.49523220225191</v>
          </cell>
          <cell r="I370">
            <v>36.670894197000003</v>
          </cell>
          <cell r="J370">
            <v>0.14617892647700079</v>
          </cell>
          <cell r="K370">
            <v>0.67248788101105306</v>
          </cell>
          <cell r="P370">
            <v>229.99</v>
          </cell>
          <cell r="Q370">
            <v>36.683806896999997</v>
          </cell>
          <cell r="R370">
            <v>0.15321369126914189</v>
          </cell>
          <cell r="S370">
            <v>0.69008120830155451</v>
          </cell>
          <cell r="X370">
            <v>232.31980362818811</v>
          </cell>
          <cell r="Y370">
            <v>36.683806896999997</v>
          </cell>
          <cell r="Z370">
            <v>0.10704839695181829</v>
          </cell>
          <cell r="AA370">
            <v>0.33853985335878523</v>
          </cell>
          <cell r="AF370">
            <v>207.36413541494031</v>
          </cell>
        </row>
        <row r="371">
          <cell r="A371">
            <v>36.796075344999998</v>
          </cell>
          <cell r="B371">
            <v>0.18936271744528241</v>
          </cell>
          <cell r="C371">
            <v>0.68979625293104296</v>
          </cell>
          <cell r="H371">
            <v>234.95260926501189</v>
          </cell>
          <cell r="I371">
            <v>36.752816539999998</v>
          </cell>
          <cell r="J371">
            <v>0.14609749542134859</v>
          </cell>
          <cell r="K371">
            <v>0.67238920256296375</v>
          </cell>
          <cell r="P371">
            <v>231.39</v>
          </cell>
          <cell r="Q371">
            <v>36.786519050999999</v>
          </cell>
          <cell r="R371">
            <v>0.14546498008872549</v>
          </cell>
          <cell r="S371">
            <v>0.69228788563925292</v>
          </cell>
          <cell r="X371">
            <v>234.00297621905921</v>
          </cell>
          <cell r="Y371">
            <v>36.752831282999999</v>
          </cell>
          <cell r="Z371">
            <v>0.1008467095198723</v>
          </cell>
          <cell r="AA371">
            <v>0.34214287830245232</v>
          </cell>
          <cell r="AF371">
            <v>208.53563015596589</v>
          </cell>
        </row>
        <row r="372">
          <cell r="A372">
            <v>36.886058808000001</v>
          </cell>
          <cell r="B372">
            <v>0.1885141435322556</v>
          </cell>
          <cell r="C372">
            <v>0.68988682323081263</v>
          </cell>
          <cell r="H372">
            <v>236.70343731827171</v>
          </cell>
          <cell r="I372">
            <v>36.892682225999998</v>
          </cell>
          <cell r="J372">
            <v>0.14609731223060979</v>
          </cell>
          <cell r="K372">
            <v>0.67238934285097751</v>
          </cell>
          <cell r="P372">
            <v>233.77</v>
          </cell>
          <cell r="Q372">
            <v>36.892320871999999</v>
          </cell>
          <cell r="R372">
            <v>0.14318632066618681</v>
          </cell>
          <cell r="S372">
            <v>0.69264873661175919</v>
          </cell>
          <cell r="X372">
            <v>235.6112063758963</v>
          </cell>
          <cell r="Y372">
            <v>36.892320871999999</v>
          </cell>
          <cell r="Z372">
            <v>9.9022429747583213E-2</v>
          </cell>
          <cell r="AA372">
            <v>0.35210251190667757</v>
          </cell>
          <cell r="AF372">
            <v>210.8605010739561</v>
          </cell>
        </row>
        <row r="373">
          <cell r="A373">
            <v>36.981040479000001</v>
          </cell>
          <cell r="B373">
            <v>0.18824064510295219</v>
          </cell>
          <cell r="C373">
            <v>0.68942837092658649</v>
          </cell>
          <cell r="H373">
            <v>238.42024512186489</v>
          </cell>
          <cell r="I373">
            <v>36.952643860999999</v>
          </cell>
          <cell r="J373">
            <v>0.1461225172414958</v>
          </cell>
          <cell r="K373">
            <v>0.67242374332349331</v>
          </cell>
          <cell r="P373">
            <v>235.05</v>
          </cell>
          <cell r="Q373">
            <v>36.892320871999999</v>
          </cell>
          <cell r="R373">
            <v>0.14318632066618681</v>
          </cell>
          <cell r="S373">
            <v>0.69264873661175919</v>
          </cell>
          <cell r="X373">
            <v>235.6112063758963</v>
          </cell>
          <cell r="Y373">
            <v>36.892320871999999</v>
          </cell>
          <cell r="Z373">
            <v>9.9022429747583213E-2</v>
          </cell>
          <cell r="AA373">
            <v>0.35210251190667757</v>
          </cell>
          <cell r="AF373">
            <v>210.8605010739561</v>
          </cell>
        </row>
        <row r="374">
          <cell r="A374">
            <v>37.111014605000001</v>
          </cell>
          <cell r="B374">
            <v>0.18692949079077559</v>
          </cell>
          <cell r="C374">
            <v>0.68970579576671942</v>
          </cell>
          <cell r="H374">
            <v>240.78574276322141</v>
          </cell>
          <cell r="I374">
            <v>37.072622582999998</v>
          </cell>
          <cell r="J374">
            <v>0.14604986489857891</v>
          </cell>
          <cell r="K374">
            <v>0.67231844088083592</v>
          </cell>
          <cell r="P374">
            <v>237.02</v>
          </cell>
          <cell r="Q374">
            <v>37.086674928999997</v>
          </cell>
          <cell r="R374">
            <v>0.14263044682351081</v>
          </cell>
          <cell r="S374">
            <v>0.69488658900659883</v>
          </cell>
          <cell r="X374">
            <v>239.4089918926307</v>
          </cell>
          <cell r="Y374">
            <v>37.072692607</v>
          </cell>
          <cell r="Z374">
            <v>5.0105717487541099E-2</v>
          </cell>
          <cell r="AA374">
            <v>0.31299050523401528</v>
          </cell>
          <cell r="AF374">
            <v>212.04350726160609</v>
          </cell>
        </row>
        <row r="375">
          <cell r="A375">
            <v>37.200997592</v>
          </cell>
          <cell r="B375">
            <v>0.18570674490840569</v>
          </cell>
          <cell r="C375">
            <v>0.6891456844770647</v>
          </cell>
          <cell r="H375">
            <v>242.49518643400179</v>
          </cell>
          <cell r="I375">
            <v>37.152615793999999</v>
          </cell>
          <cell r="J375">
            <v>0.1462108684776354</v>
          </cell>
          <cell r="K375">
            <v>0.67256980828453994</v>
          </cell>
          <cell r="P375">
            <v>238.58</v>
          </cell>
          <cell r="Q375">
            <v>37.174670935000002</v>
          </cell>
          <cell r="R375">
            <v>0.1419653756091275</v>
          </cell>
          <cell r="S375">
            <v>0.69284388370217531</v>
          </cell>
          <cell r="X375">
            <v>241.16865301377041</v>
          </cell>
          <cell r="Y375">
            <v>37.152642241999999</v>
          </cell>
          <cell r="Z375">
            <v>5.4188584548025789E-2</v>
          </cell>
          <cell r="AA375">
            <v>0.31934805962264812</v>
          </cell>
          <cell r="AF375">
            <v>213.53251297312769</v>
          </cell>
        </row>
        <row r="376">
          <cell r="A376">
            <v>37.290963412000004</v>
          </cell>
          <cell r="B376">
            <v>0.18603043732962371</v>
          </cell>
          <cell r="C376">
            <v>0.68888151412507148</v>
          </cell>
          <cell r="H376">
            <v>244.0451820756235</v>
          </cell>
          <cell r="I376">
            <v>37.270385910000002</v>
          </cell>
          <cell r="J376">
            <v>0.14612194165919121</v>
          </cell>
          <cell r="K376">
            <v>0.67242423705698939</v>
          </cell>
          <cell r="P376">
            <v>240.89</v>
          </cell>
          <cell r="Q376">
            <v>37.280914068999998</v>
          </cell>
          <cell r="R376">
            <v>0.1392317769521198</v>
          </cell>
          <cell r="S376">
            <v>0.69054904015659435</v>
          </cell>
          <cell r="X376">
            <v>242.76225309898359</v>
          </cell>
          <cell r="Y376">
            <v>37.280914068999998</v>
          </cell>
          <cell r="Z376">
            <v>5.0967905776811838E-2</v>
          </cell>
          <cell r="AA376">
            <v>0.32318998717060438</v>
          </cell>
          <cell r="AF376">
            <v>215.92083160210521</v>
          </cell>
        </row>
        <row r="377">
          <cell r="A377">
            <v>37.380945206</v>
          </cell>
          <cell r="B377">
            <v>0.1869038067639926</v>
          </cell>
          <cell r="C377">
            <v>0.68947310501762216</v>
          </cell>
          <cell r="H377">
            <v>245.95142450945499</v>
          </cell>
          <cell r="I377">
            <v>37.372290689000003</v>
          </cell>
          <cell r="J377">
            <v>0.1462229578973597</v>
          </cell>
          <cell r="K377">
            <v>0.67261201721507946</v>
          </cell>
          <cell r="P377">
            <v>242.78</v>
          </cell>
          <cell r="Q377">
            <v>37.370374918000003</v>
          </cell>
          <cell r="R377">
            <v>0.13857612560623209</v>
          </cell>
          <cell r="S377">
            <v>0.68659823753704852</v>
          </cell>
          <cell r="X377">
            <v>244.4283532216898</v>
          </cell>
          <cell r="Y377">
            <v>37.370374918000003</v>
          </cell>
          <cell r="Z377">
            <v>4.6719037879713238E-2</v>
          </cell>
          <cell r="AA377">
            <v>0.32142284989629422</v>
          </cell>
          <cell r="AF377">
            <v>217.59023907990431</v>
          </cell>
        </row>
        <row r="378">
          <cell r="A378">
            <v>37.470928430999997</v>
          </cell>
          <cell r="B378">
            <v>0.18593529642199699</v>
          </cell>
          <cell r="C378">
            <v>0.68978099109093582</v>
          </cell>
          <cell r="H378">
            <v>246.72458273229469</v>
          </cell>
          <cell r="I378">
            <v>37.452242820000002</v>
          </cell>
          <cell r="J378">
            <v>0.14626197121195389</v>
          </cell>
          <cell r="K378">
            <v>0.67268786378136081</v>
          </cell>
          <cell r="P378">
            <v>244.38</v>
          </cell>
          <cell r="Q378">
            <v>37.425697089000003</v>
          </cell>
          <cell r="R378">
            <v>0.1360798725543711</v>
          </cell>
          <cell r="S378">
            <v>0.68297031621937421</v>
          </cell>
          <cell r="X378">
            <v>245.0777854336506</v>
          </cell>
          <cell r="Y378">
            <v>37.425697089000003</v>
          </cell>
          <cell r="Z378">
            <v>4.9929254780943108E-2</v>
          </cell>
          <cell r="AA378">
            <v>0.3282094973826854</v>
          </cell>
          <cell r="AF378">
            <v>218.69133249468999</v>
          </cell>
        </row>
        <row r="379">
          <cell r="A379">
            <v>37.605902673000003</v>
          </cell>
          <cell r="B379">
            <v>0.18301429026816121</v>
          </cell>
          <cell r="C379">
            <v>0.693567925715596</v>
          </cell>
          <cell r="H379">
            <v>246.6615865975418</v>
          </cell>
          <cell r="I379">
            <v>37.592099259000001</v>
          </cell>
          <cell r="J379">
            <v>0.14626197121195389</v>
          </cell>
          <cell r="K379">
            <v>0.67268786378136081</v>
          </cell>
          <cell r="P379">
            <v>244.71</v>
          </cell>
          <cell r="Q379">
            <v>37.599848031999997</v>
          </cell>
          <cell r="R379">
            <v>0.1318757250166169</v>
          </cell>
          <cell r="S379">
            <v>0.67886059514095576</v>
          </cell>
          <cell r="X379">
            <v>246.44889010120181</v>
          </cell>
          <cell r="Y379">
            <v>37.425697089000003</v>
          </cell>
          <cell r="Z379">
            <v>4.9929254780943108E-2</v>
          </cell>
          <cell r="AA379">
            <v>0.3282094973826854</v>
          </cell>
          <cell r="AF379">
            <v>218.69133249468999</v>
          </cell>
        </row>
        <row r="380">
          <cell r="A380">
            <v>37.695884466999999</v>
          </cell>
          <cell r="B380">
            <v>0.18388955031177939</v>
          </cell>
          <cell r="C380">
            <v>0.69347594532532308</v>
          </cell>
          <cell r="H380">
            <v>246.71224219484881</v>
          </cell>
          <cell r="I380">
            <v>37.673088913999997</v>
          </cell>
          <cell r="J380">
            <v>0.14626197121195389</v>
          </cell>
          <cell r="K380">
            <v>0.67268786378136081</v>
          </cell>
          <cell r="P380">
            <v>244.8</v>
          </cell>
          <cell r="Q380">
            <v>37.668803930999999</v>
          </cell>
          <cell r="R380">
            <v>0.13203685649496469</v>
          </cell>
          <cell r="S380">
            <v>0.67964021748729131</v>
          </cell>
          <cell r="X380">
            <v>246.455169734511</v>
          </cell>
          <cell r="Y380">
            <v>37.668803930999999</v>
          </cell>
          <cell r="Z380">
            <v>2.3162010708422779E-2</v>
          </cell>
          <cell r="AA380">
            <v>0.30821061787543352</v>
          </cell>
          <cell r="AF380">
            <v>218.87160222836039</v>
          </cell>
        </row>
        <row r="381">
          <cell r="A381">
            <v>37.785892249</v>
          </cell>
          <cell r="B381">
            <v>0.1827228871696831</v>
          </cell>
          <cell r="C381">
            <v>0.69308544146461848</v>
          </cell>
          <cell r="H381">
            <v>246.6508292093431</v>
          </cell>
          <cell r="I381">
            <v>37.791883994000003</v>
          </cell>
          <cell r="J381">
            <v>0.14626197121195389</v>
          </cell>
          <cell r="K381">
            <v>0.67268786378136081</v>
          </cell>
          <cell r="P381">
            <v>244.82</v>
          </cell>
          <cell r="Q381">
            <v>37.668803930999999</v>
          </cell>
          <cell r="R381">
            <v>0.13203685649496469</v>
          </cell>
          <cell r="S381">
            <v>0.67964021748729131</v>
          </cell>
          <cell r="X381">
            <v>246.455169734511</v>
          </cell>
          <cell r="Y381">
            <v>37.668803930999999</v>
          </cell>
          <cell r="Z381">
            <v>2.3162010708422779E-2</v>
          </cell>
          <cell r="AA381">
            <v>0.30821061787543352</v>
          </cell>
          <cell r="AF381">
            <v>218.87160222836039</v>
          </cell>
        </row>
        <row r="382">
          <cell r="A382">
            <v>37.880874157999997</v>
          </cell>
          <cell r="B382">
            <v>0.18156892161683319</v>
          </cell>
          <cell r="C382">
            <v>0.69232192139385307</v>
          </cell>
          <cell r="H382">
            <v>246.66346570658769</v>
          </cell>
          <cell r="I382">
            <v>37.872898028999998</v>
          </cell>
          <cell r="J382">
            <v>0.14626197121195389</v>
          </cell>
          <cell r="K382">
            <v>0.67268786378136081</v>
          </cell>
          <cell r="P382">
            <v>244.8</v>
          </cell>
          <cell r="Q382">
            <v>37.879900933000002</v>
          </cell>
          <cell r="R382">
            <v>0.13171849584201659</v>
          </cell>
          <cell r="S382">
            <v>0.67787514618649092</v>
          </cell>
          <cell r="X382">
            <v>246.94542814915141</v>
          </cell>
          <cell r="Y382">
            <v>37.872919336000002</v>
          </cell>
          <cell r="Z382">
            <v>1.4964801782547849E-2</v>
          </cell>
          <cell r="AA382">
            <v>0.30067770787187942</v>
          </cell>
          <cell r="AF382">
            <v>218.92035058857849</v>
          </cell>
        </row>
        <row r="383">
          <cell r="A383">
            <v>37.980855226999999</v>
          </cell>
          <cell r="B383">
            <v>0.1831718889097704</v>
          </cell>
          <cell r="C383">
            <v>0.69178464041415966</v>
          </cell>
          <cell r="H383">
            <v>246.6571189702893</v>
          </cell>
          <cell r="I383">
            <v>37.989725378000003</v>
          </cell>
          <cell r="J383">
            <v>0.14626197121195389</v>
          </cell>
          <cell r="K383">
            <v>0.67268786378136081</v>
          </cell>
          <cell r="P383">
            <v>244.81</v>
          </cell>
          <cell r="Q383">
            <v>37.999078988999997</v>
          </cell>
          <cell r="R383">
            <v>0.13261775546555871</v>
          </cell>
          <cell r="S383">
            <v>0.67904549092473032</v>
          </cell>
          <cell r="X383">
            <v>246.96223643391619</v>
          </cell>
          <cell r="Y383">
            <v>37.965569019999997</v>
          </cell>
          <cell r="Z383">
            <v>1.593280724144519E-2</v>
          </cell>
          <cell r="AA383">
            <v>0.30085404965749241</v>
          </cell>
          <cell r="AF383">
            <v>218.92811000727829</v>
          </cell>
        </row>
        <row r="384">
          <cell r="A384">
            <v>38.070837021999999</v>
          </cell>
          <cell r="B384">
            <v>0.1825781378270093</v>
          </cell>
          <cell r="C384">
            <v>0.69184603371844444</v>
          </cell>
          <cell r="H384">
            <v>246.64948679372671</v>
          </cell>
          <cell r="I384">
            <v>38.071683595000003</v>
          </cell>
          <cell r="J384">
            <v>0.14626197121195389</v>
          </cell>
          <cell r="K384">
            <v>0.67268786378136081</v>
          </cell>
          <cell r="P384">
            <v>244.78</v>
          </cell>
          <cell r="Q384">
            <v>38.073328017999998</v>
          </cell>
          <cell r="R384">
            <v>0.13290493468346751</v>
          </cell>
          <cell r="S384">
            <v>0.67936416421962698</v>
          </cell>
          <cell r="X384">
            <v>246.93788524359701</v>
          </cell>
          <cell r="Y384">
            <v>38.071702105</v>
          </cell>
          <cell r="Z384">
            <v>1.630100452497555E-2</v>
          </cell>
          <cell r="AA384">
            <v>0.30103945799234028</v>
          </cell>
          <cell r="AF384">
            <v>218.90219395800949</v>
          </cell>
        </row>
        <row r="385">
          <cell r="A385">
            <v>38.205811263000001</v>
          </cell>
          <cell r="B385">
            <v>0.1826447581608599</v>
          </cell>
          <cell r="C385">
            <v>0.69157114812238518</v>
          </cell>
          <cell r="H385">
            <v>246.66458122239499</v>
          </cell>
          <cell r="I385">
            <v>38.152767703000002</v>
          </cell>
          <cell r="J385">
            <v>0.14626197121195389</v>
          </cell>
          <cell r="K385">
            <v>0.67268786378136081</v>
          </cell>
          <cell r="P385">
            <v>244.78</v>
          </cell>
          <cell r="Q385">
            <v>38.174303055000003</v>
          </cell>
          <cell r="R385">
            <v>0.13287971028064111</v>
          </cell>
          <cell r="S385">
            <v>0.67929472436303007</v>
          </cell>
          <cell r="X385">
            <v>246.96289643421889</v>
          </cell>
          <cell r="Y385">
            <v>38.152806898999998</v>
          </cell>
          <cell r="Z385">
            <v>1.6082837147546401E-2</v>
          </cell>
          <cell r="AA385">
            <v>0.30080044582244059</v>
          </cell>
          <cell r="AF385">
            <v>218.9032339598526</v>
          </cell>
        </row>
        <row r="386">
          <cell r="A386">
            <v>38.295724393</v>
          </cell>
          <cell r="B386">
            <v>0.18105166977348119</v>
          </cell>
          <cell r="C386">
            <v>0.69142521418262637</v>
          </cell>
          <cell r="H386">
            <v>246.65698528381529</v>
          </cell>
          <cell r="I386">
            <v>38.270569662</v>
          </cell>
          <cell r="J386">
            <v>0.14626197121195389</v>
          </cell>
          <cell r="K386">
            <v>0.67268786378136081</v>
          </cell>
          <cell r="P386">
            <v>244.78</v>
          </cell>
          <cell r="Q386">
            <v>38.279815913</v>
          </cell>
          <cell r="R386">
            <v>0.1334750897428337</v>
          </cell>
          <cell r="S386">
            <v>0.68024447893833162</v>
          </cell>
          <cell r="X386">
            <v>246.9528541090254</v>
          </cell>
          <cell r="Y386">
            <v>38.279815913</v>
          </cell>
          <cell r="Z386">
            <v>1.6984706502881291E-2</v>
          </cell>
          <cell r="AA386">
            <v>0.30131302231188439</v>
          </cell>
          <cell r="AF386">
            <v>218.9033783931888</v>
          </cell>
        </row>
        <row r="387">
          <cell r="A387">
            <v>38.385706425999999</v>
          </cell>
          <cell r="B387">
            <v>0.18127725807252831</v>
          </cell>
          <cell r="C387">
            <v>0.6905728996989241</v>
          </cell>
          <cell r="H387">
            <v>246.65861896989409</v>
          </cell>
          <cell r="I387">
            <v>38.352536051000001</v>
          </cell>
          <cell r="J387">
            <v>0.14626197121195389</v>
          </cell>
          <cell r="K387">
            <v>0.67268786378136081</v>
          </cell>
          <cell r="P387">
            <v>244.78</v>
          </cell>
          <cell r="Q387">
            <v>38.366123915000003</v>
          </cell>
          <cell r="R387">
            <v>0.13367284588889561</v>
          </cell>
          <cell r="S387">
            <v>0.67991090524949238</v>
          </cell>
          <cell r="X387">
            <v>246.94589323670601</v>
          </cell>
          <cell r="Y387">
            <v>38.352610009999999</v>
          </cell>
          <cell r="Z387">
            <v>1.7242733536080669E-2</v>
          </cell>
          <cell r="AA387">
            <v>0.30102220220941073</v>
          </cell>
          <cell r="AF387">
            <v>218.90233700660681</v>
          </cell>
        </row>
        <row r="388">
          <cell r="A388">
            <v>38.475689412000001</v>
          </cell>
          <cell r="B388">
            <v>0.18125737009515969</v>
          </cell>
          <cell r="C388">
            <v>0.69014298700695365</v>
          </cell>
          <cell r="H388">
            <v>246.6492786175728</v>
          </cell>
          <cell r="I388">
            <v>38.492398543999997</v>
          </cell>
          <cell r="J388">
            <v>0.14626197121195389</v>
          </cell>
          <cell r="K388">
            <v>0.67268786378136081</v>
          </cell>
          <cell r="P388">
            <v>244.78</v>
          </cell>
          <cell r="Q388">
            <v>38.465420962000003</v>
          </cell>
          <cell r="R388">
            <v>0.1339063715769136</v>
          </cell>
          <cell r="S388">
            <v>0.68008552754407892</v>
          </cell>
          <cell r="X388">
            <v>246.9503530406605</v>
          </cell>
          <cell r="Y388">
            <v>38.465420962000003</v>
          </cell>
          <cell r="Z388">
            <v>1.7326563404867889E-2</v>
          </cell>
          <cell r="AA388">
            <v>0.30096117417836188</v>
          </cell>
          <cell r="AF388">
            <v>218.90321265509019</v>
          </cell>
        </row>
        <row r="389">
          <cell r="A389">
            <v>38.610663414999998</v>
          </cell>
          <cell r="B389">
            <v>0.18239947898685571</v>
          </cell>
          <cell r="C389">
            <v>0.68723942177990105</v>
          </cell>
          <cell r="H389">
            <v>246.6935844711272</v>
          </cell>
          <cell r="I389">
            <v>38.552285724999997</v>
          </cell>
          <cell r="J389">
            <v>0.1458258607109871</v>
          </cell>
          <cell r="K389">
            <v>0.67176192088960307</v>
          </cell>
          <cell r="P389">
            <v>244.78</v>
          </cell>
          <cell r="Q389">
            <v>38.563797950999998</v>
          </cell>
          <cell r="R389">
            <v>0.13406403596759181</v>
          </cell>
          <cell r="S389">
            <v>0.68013538122448969</v>
          </cell>
          <cell r="X389">
            <v>246.9379061761129</v>
          </cell>
          <cell r="Y389">
            <v>38.552298938</v>
          </cell>
          <cell r="Z389">
            <v>1.7684145115770909E-2</v>
          </cell>
          <cell r="AA389">
            <v>0.30109064184552808</v>
          </cell>
          <cell r="AF389">
            <v>218.9021670038104</v>
          </cell>
        </row>
        <row r="390">
          <cell r="A390">
            <v>38.700646401</v>
          </cell>
          <cell r="B390">
            <v>0.17568667022574599</v>
          </cell>
          <cell r="C390">
            <v>0.67400602125549769</v>
          </cell>
          <cell r="H390">
            <v>246.7442784360789</v>
          </cell>
          <cell r="I390">
            <v>38.672200236000002</v>
          </cell>
          <cell r="J390">
            <v>0.13857552363241499</v>
          </cell>
          <cell r="K390">
            <v>0.65636812031413094</v>
          </cell>
          <cell r="P390">
            <v>244.82</v>
          </cell>
          <cell r="Q390">
            <v>38.659672022000002</v>
          </cell>
          <cell r="R390">
            <v>0.13301123143783039</v>
          </cell>
          <cell r="S390">
            <v>0.67766056354747062</v>
          </cell>
          <cell r="X390">
            <v>246.99593499436199</v>
          </cell>
          <cell r="Y390">
            <v>38.659672022000002</v>
          </cell>
          <cell r="Z390">
            <v>1.6499430049479971E-2</v>
          </cell>
          <cell r="AA390">
            <v>0.30060548157977512</v>
          </cell>
          <cell r="AF390">
            <v>218.92784060778339</v>
          </cell>
        </row>
        <row r="391">
          <cell r="A391">
            <v>38.790634871000002</v>
          </cell>
          <cell r="B391">
            <v>0.1674207613303374</v>
          </cell>
          <cell r="C391">
            <v>0.65772350798876056</v>
          </cell>
          <cell r="H391">
            <v>246.76416515038679</v>
          </cell>
          <cell r="I391">
            <v>38.792090043999998</v>
          </cell>
          <cell r="J391">
            <v>0.13053054462208699</v>
          </cell>
          <cell r="K391">
            <v>0.6392273373266053</v>
          </cell>
          <cell r="P391">
            <v>244.92</v>
          </cell>
          <cell r="Q391">
            <v>38.694437026999999</v>
          </cell>
          <cell r="R391">
            <v>0.13542950158890141</v>
          </cell>
          <cell r="S391">
            <v>0.68285029245673678</v>
          </cell>
          <cell r="X391">
            <v>247.04225207996399</v>
          </cell>
          <cell r="Y391">
            <v>38.694437026999999</v>
          </cell>
          <cell r="Z391">
            <v>2.054943003580028E-2</v>
          </cell>
          <cell r="AA391">
            <v>0.30373860865481722</v>
          </cell>
          <cell r="AF391">
            <v>218.9677798031139</v>
          </cell>
        </row>
        <row r="392">
          <cell r="A392">
            <v>38.880617858000001</v>
          </cell>
          <cell r="B392">
            <v>0.1622389513394577</v>
          </cell>
          <cell r="C392">
            <v>0.64681540880566402</v>
          </cell>
          <cell r="H392">
            <v>246.79989652123831</v>
          </cell>
          <cell r="I392">
            <v>38.872068233</v>
          </cell>
          <cell r="J392">
            <v>0.12521638776979391</v>
          </cell>
          <cell r="K392">
            <v>0.62787129928820273</v>
          </cell>
          <cell r="P392">
            <v>244.93</v>
          </cell>
          <cell r="Q392">
            <v>38.868617057999998</v>
          </cell>
          <cell r="R392">
            <v>0.12278935387214331</v>
          </cell>
          <cell r="S392">
            <v>0.64888223558993108</v>
          </cell>
          <cell r="X392">
            <v>247.5552388681609</v>
          </cell>
          <cell r="Y392">
            <v>38.868617057999998</v>
          </cell>
          <cell r="Z392">
            <v>-1.5427111756787759E-2</v>
          </cell>
          <cell r="AA392">
            <v>0.27154852955392561</v>
          </cell>
          <cell r="AF392">
            <v>219.01764043508501</v>
          </cell>
        </row>
        <row r="393">
          <cell r="A393">
            <v>38.970601082999998</v>
          </cell>
          <cell r="B393">
            <v>0.15734882752333029</v>
          </cell>
          <cell r="C393">
            <v>0.63655018547632003</v>
          </cell>
          <cell r="H393">
            <v>246.7787984968891</v>
          </cell>
          <cell r="I393">
            <v>38.989938410999997</v>
          </cell>
          <cell r="J393">
            <v>0.1177895339191566</v>
          </cell>
          <cell r="K393">
            <v>0.61199502942406059</v>
          </cell>
          <cell r="P393">
            <v>244.91</v>
          </cell>
          <cell r="Q393">
            <v>38.993258953000002</v>
          </cell>
          <cell r="R393">
            <v>0.11722438499309169</v>
          </cell>
          <cell r="S393">
            <v>0.63964515177488102</v>
          </cell>
          <cell r="X393">
            <v>247.5637562789403</v>
          </cell>
          <cell r="Y393">
            <v>38.989951400999999</v>
          </cell>
          <cell r="Z393">
            <v>-2.5080946028598779E-2</v>
          </cell>
          <cell r="AA393">
            <v>0.26552246260450463</v>
          </cell>
          <cell r="AF393">
            <v>219.00020536599041</v>
          </cell>
        </row>
        <row r="394">
          <cell r="A394">
            <v>39.105574132000001</v>
          </cell>
          <cell r="B394">
            <v>0.1480932566386392</v>
          </cell>
          <cell r="C394">
            <v>0.61857974945540684</v>
          </cell>
          <cell r="H394">
            <v>246.8129185854053</v>
          </cell>
          <cell r="I394">
            <v>39.071845017999998</v>
          </cell>
          <cell r="J394">
            <v>0.11279843637115609</v>
          </cell>
          <cell r="K394">
            <v>0.60133533429922126</v>
          </cell>
          <cell r="P394">
            <v>244.94</v>
          </cell>
          <cell r="Q394">
            <v>39.028632880000004</v>
          </cell>
          <cell r="R394">
            <v>0.11424248080092871</v>
          </cell>
          <cell r="S394">
            <v>0.63724887241158545</v>
          </cell>
          <cell r="X394">
            <v>247.59807019751989</v>
          </cell>
          <cell r="Y394">
            <v>39.028632880000004</v>
          </cell>
          <cell r="Z394">
            <v>-2.9257085345819521E-2</v>
          </cell>
          <cell r="AA394">
            <v>0.26467199546916059</v>
          </cell>
          <cell r="AF394">
            <v>219.01077033650969</v>
          </cell>
        </row>
        <row r="395">
          <cell r="A395">
            <v>39.200556040999999</v>
          </cell>
          <cell r="B395">
            <v>0.14152336267909829</v>
          </cell>
          <cell r="C395">
            <v>0.60482687836361559</v>
          </cell>
          <cell r="H395">
            <v>246.79094155029551</v>
          </cell>
          <cell r="I395">
            <v>39.189725021999998</v>
          </cell>
          <cell r="J395">
            <v>0.105268750921691</v>
          </cell>
          <cell r="K395">
            <v>0.58522468074914769</v>
          </cell>
          <cell r="P395">
            <v>244.95</v>
          </cell>
          <cell r="Q395">
            <v>39.203356982000003</v>
          </cell>
          <cell r="R395">
            <v>0.1043227149942704</v>
          </cell>
          <cell r="S395">
            <v>0.61079253510974185</v>
          </cell>
          <cell r="X395">
            <v>248.10845520330059</v>
          </cell>
          <cell r="Y395">
            <v>39.028632880000004</v>
          </cell>
          <cell r="Z395">
            <v>-2.9257085345819521E-2</v>
          </cell>
          <cell r="AA395">
            <v>0.26467199546916059</v>
          </cell>
          <cell r="AF395">
            <v>219.01077033650969</v>
          </cell>
        </row>
        <row r="396">
          <cell r="A396">
            <v>39.285492898000001</v>
          </cell>
          <cell r="B396">
            <v>0.13925578679658959</v>
          </cell>
          <cell r="C396">
            <v>0.59436371853957048</v>
          </cell>
          <cell r="H396">
            <v>246.8368085352304</v>
          </cell>
          <cell r="I396">
            <v>39.27166613</v>
          </cell>
          <cell r="J396">
            <v>0.1000850228591062</v>
          </cell>
          <cell r="K396">
            <v>0.57413719978532074</v>
          </cell>
          <cell r="P396">
            <v>244.94</v>
          </cell>
          <cell r="Q396">
            <v>39.289731025999998</v>
          </cell>
          <cell r="R396">
            <v>0.1016074826802216</v>
          </cell>
          <cell r="S396">
            <v>0.60371016891401674</v>
          </cell>
          <cell r="X396">
            <v>248.11893979950449</v>
          </cell>
          <cell r="Y396">
            <v>39.271677568000001</v>
          </cell>
          <cell r="Z396">
            <v>-6.4351504512516713E-2</v>
          </cell>
          <cell r="AA396">
            <v>0.2337227646808574</v>
          </cell>
          <cell r="AF396">
            <v>219.04333365439649</v>
          </cell>
        </row>
        <row r="397">
          <cell r="A397">
            <v>39.375474930999999</v>
          </cell>
          <cell r="B397">
            <v>0.13258659162876049</v>
          </cell>
          <cell r="C397">
            <v>0.58297640162132613</v>
          </cell>
          <cell r="H397">
            <v>246.8665951625475</v>
          </cell>
          <cell r="I397">
            <v>39.351712532999997</v>
          </cell>
          <cell r="J397">
            <v>9.5009190089263257E-2</v>
          </cell>
          <cell r="K397">
            <v>0.56328173505380763</v>
          </cell>
          <cell r="P397">
            <v>244.95</v>
          </cell>
          <cell r="Q397">
            <v>39.396671056999999</v>
          </cell>
          <cell r="R397">
            <v>9.5940861054041149E-2</v>
          </cell>
          <cell r="S397">
            <v>0.58889579020936411</v>
          </cell>
          <cell r="X397">
            <v>248.14479085186869</v>
          </cell>
          <cell r="Y397">
            <v>39.351846393999999</v>
          </cell>
          <cell r="Z397">
            <v>-7.0006238923249753E-2</v>
          </cell>
          <cell r="AA397">
            <v>0.22903484613237121</v>
          </cell>
          <cell r="AF397">
            <v>219.056388618391</v>
          </cell>
        </row>
        <row r="398">
          <cell r="A398">
            <v>39.510449887</v>
          </cell>
          <cell r="B398">
            <v>0.119619958798447</v>
          </cell>
          <cell r="C398">
            <v>0.5650977338001637</v>
          </cell>
          <cell r="H398">
            <v>246.9383665087673</v>
          </cell>
          <cell r="I398">
            <v>39.489511921999998</v>
          </cell>
          <cell r="J398">
            <v>8.6018886067186287E-2</v>
          </cell>
          <cell r="K398">
            <v>0.54404074740809449</v>
          </cell>
          <cell r="P398">
            <v>244.95</v>
          </cell>
          <cell r="Q398">
            <v>39.483171939999998</v>
          </cell>
          <cell r="R398">
            <v>9.1998052075010467E-2</v>
          </cell>
          <cell r="S398">
            <v>0.5809268062157189</v>
          </cell>
          <cell r="X398">
            <v>248.15606785750691</v>
          </cell>
          <cell r="Y398">
            <v>39.483171939999998</v>
          </cell>
          <cell r="Z398">
            <v>-8.4055520547155343E-2</v>
          </cell>
          <cell r="AA398">
            <v>0.21778023591770079</v>
          </cell>
          <cell r="AF398">
            <v>219.05809036074061</v>
          </cell>
        </row>
        <row r="399">
          <cell r="A399">
            <v>39.605431080999999</v>
          </cell>
          <cell r="B399">
            <v>0.1141563336504058</v>
          </cell>
          <cell r="C399">
            <v>0.5527923597683998</v>
          </cell>
          <cell r="H399">
            <v>246.94354079282579</v>
          </cell>
          <cell r="I399">
            <v>39.592361834000002</v>
          </cell>
          <cell r="J399">
            <v>7.9484794881532581E-2</v>
          </cell>
          <cell r="K399">
            <v>0.53005384576706294</v>
          </cell>
          <cell r="P399">
            <v>244.98</v>
          </cell>
          <cell r="Q399">
            <v>39.589492083000003</v>
          </cell>
          <cell r="R399">
            <v>8.6512587910006572E-2</v>
          </cell>
          <cell r="S399">
            <v>0.5671118508061086</v>
          </cell>
          <cell r="X399">
            <v>248.17244207435371</v>
          </cell>
          <cell r="Y399">
            <v>39.589492083000003</v>
          </cell>
          <cell r="Z399">
            <v>-9.5388142331974859E-2</v>
          </cell>
          <cell r="AA399">
            <v>0.208315263401532</v>
          </cell>
          <cell r="AF399">
            <v>219.084806007743</v>
          </cell>
        </row>
        <row r="400">
          <cell r="A400">
            <v>39.695414067000002</v>
          </cell>
          <cell r="B400">
            <v>0.1087611963639291</v>
          </cell>
          <cell r="C400">
            <v>0.54217215659847329</v>
          </cell>
          <cell r="H400">
            <v>246.96245548310921</v>
          </cell>
          <cell r="I400">
            <v>39.651365204000001</v>
          </cell>
          <cell r="J400">
            <v>7.558891358003135E-2</v>
          </cell>
          <cell r="K400">
            <v>0.52170670972405553</v>
          </cell>
          <cell r="P400">
            <v>244.98</v>
          </cell>
          <cell r="Q400">
            <v>39.708564997000003</v>
          </cell>
          <cell r="R400">
            <v>7.8772752395793455E-2</v>
          </cell>
          <cell r="S400">
            <v>0.54930930031792247</v>
          </cell>
          <cell r="X400">
            <v>248.1689228464908</v>
          </cell>
          <cell r="Y400">
            <v>39.651383306</v>
          </cell>
          <cell r="Z400">
            <v>-0.1031930458839173</v>
          </cell>
          <cell r="AA400">
            <v>0.20207779796786771</v>
          </cell>
          <cell r="AF400">
            <v>219.08569600659891</v>
          </cell>
        </row>
        <row r="401">
          <cell r="A401">
            <v>39.800354482000003</v>
          </cell>
          <cell r="B401">
            <v>0.1024200287055539</v>
          </cell>
          <cell r="C401">
            <v>0.5265703712171399</v>
          </cell>
          <cell r="H401">
            <v>246.97249191328899</v>
          </cell>
          <cell r="I401">
            <v>39.791241573999997</v>
          </cell>
          <cell r="J401">
            <v>6.6514631465204366E-2</v>
          </cell>
          <cell r="K401">
            <v>0.50226960359054063</v>
          </cell>
          <cell r="P401">
            <v>244.98</v>
          </cell>
          <cell r="Q401">
            <v>39.794761895999997</v>
          </cell>
          <cell r="R401">
            <v>7.5640033468133805E-2</v>
          </cell>
          <cell r="S401">
            <v>0.54156844307612773</v>
          </cell>
          <cell r="X401">
            <v>248.18119661817721</v>
          </cell>
          <cell r="Y401">
            <v>39.776472091999999</v>
          </cell>
          <cell r="Z401">
            <v>-0.117159910131235</v>
          </cell>
          <cell r="AA401">
            <v>0.19088820109706539</v>
          </cell>
          <cell r="AF401">
            <v>219.08411627936599</v>
          </cell>
        </row>
        <row r="402">
          <cell r="A402">
            <v>39.885337591999999</v>
          </cell>
          <cell r="B402">
            <v>9.6719674443444814E-2</v>
          </cell>
          <cell r="C402">
            <v>0.51463798227905777</v>
          </cell>
          <cell r="H402">
            <v>246.99331241357939</v>
          </cell>
          <cell r="I402">
            <v>39.892188150000003</v>
          </cell>
          <cell r="J402">
            <v>5.994935001267452E-2</v>
          </cell>
          <cell r="K402">
            <v>0.48820313359213929</v>
          </cell>
          <cell r="P402">
            <v>244.99</v>
          </cell>
          <cell r="Q402">
            <v>39.900131940999998</v>
          </cell>
          <cell r="R402">
            <v>6.6620063124912712E-2</v>
          </cell>
          <cell r="S402">
            <v>0.52103996767781779</v>
          </cell>
          <cell r="X402">
            <v>248.1743591418529</v>
          </cell>
          <cell r="Y402">
            <v>39.885226965000001</v>
          </cell>
          <cell r="Z402">
            <v>-0.13163369212493289</v>
          </cell>
          <cell r="AA402">
            <v>0.17953000626603771</v>
          </cell>
          <cell r="AF402">
            <v>219.09578053053531</v>
          </cell>
        </row>
        <row r="403">
          <cell r="A403">
            <v>39.985318661999997</v>
          </cell>
          <cell r="B403">
            <v>8.8573196861424175E-2</v>
          </cell>
          <cell r="C403">
            <v>0.50132914139048057</v>
          </cell>
          <cell r="H403">
            <v>247.0319583387255</v>
          </cell>
          <cell r="I403">
            <v>39.952141292</v>
          </cell>
          <cell r="J403">
            <v>5.5964776907794077E-2</v>
          </cell>
          <cell r="K403">
            <v>0.47966208123811183</v>
          </cell>
          <cell r="P403">
            <v>244.96</v>
          </cell>
          <cell r="Q403">
            <v>39.999752999000002</v>
          </cell>
          <cell r="R403">
            <v>6.1228894213329901E-2</v>
          </cell>
          <cell r="S403">
            <v>0.50615549076454824</v>
          </cell>
          <cell r="X403">
            <v>248.1723994982973</v>
          </cell>
          <cell r="Y403">
            <v>39.952154513000004</v>
          </cell>
          <cell r="Z403">
            <v>-0.13892377213024781</v>
          </cell>
          <cell r="AA403">
            <v>0.17325281917821261</v>
          </cell>
          <cell r="AF403">
            <v>219.0673224022635</v>
          </cell>
        </row>
        <row r="404">
          <cell r="A404">
            <v>40.070301534000002</v>
          </cell>
          <cell r="B404">
            <v>8.3157585812957319E-2</v>
          </cell>
          <cell r="C404">
            <v>0.48970362663454958</v>
          </cell>
          <cell r="H404">
            <v>247.0690083288693</v>
          </cell>
          <cell r="I404">
            <v>40.091950337</v>
          </cell>
          <cell r="J404">
            <v>4.667796284403164E-2</v>
          </cell>
          <cell r="K404">
            <v>0.45975942422723531</v>
          </cell>
          <cell r="P404">
            <v>245.04</v>
          </cell>
          <cell r="Q404">
            <v>39.999752999000002</v>
          </cell>
          <cell r="R404">
            <v>6.1228894213329901E-2</v>
          </cell>
          <cell r="S404">
            <v>0.50615549076454824</v>
          </cell>
          <cell r="X404">
            <v>248.1723994982973</v>
          </cell>
          <cell r="Y404">
            <v>39.999752999000002</v>
          </cell>
          <cell r="Z404">
            <v>-0.14660020936968349</v>
          </cell>
          <cell r="AA404">
            <v>0.1666569455870047</v>
          </cell>
          <cell r="AF404">
            <v>219.0909925516838</v>
          </cell>
        </row>
        <row r="405">
          <cell r="A405">
            <v>40.205276251999997</v>
          </cell>
          <cell r="B405">
            <v>7.5044970419418489E-2</v>
          </cell>
          <cell r="C405">
            <v>0.47143146533152919</v>
          </cell>
          <cell r="H405">
            <v>247.12106050424029</v>
          </cell>
          <cell r="I405">
            <v>40.171939557999998</v>
          </cell>
          <cell r="J405">
            <v>4.1350118404178612E-2</v>
          </cell>
          <cell r="K405">
            <v>0.44831564940604579</v>
          </cell>
          <cell r="P405">
            <v>245.02</v>
          </cell>
          <cell r="Q405">
            <v>40.193763017999999</v>
          </cell>
          <cell r="R405">
            <v>5.2026297899602732E-2</v>
          </cell>
          <cell r="S405">
            <v>0.48370055183744348</v>
          </cell>
          <cell r="X405">
            <v>248.68402513413989</v>
          </cell>
          <cell r="Y405">
            <v>40.171952568999998</v>
          </cell>
          <cell r="Z405">
            <v>-0.17269689901080179</v>
          </cell>
          <cell r="AA405">
            <v>0.14555756810945941</v>
          </cell>
          <cell r="AF405">
            <v>219.13428238772011</v>
          </cell>
        </row>
        <row r="406">
          <cell r="A406">
            <v>40.295276166000001</v>
          </cell>
          <cell r="B406">
            <v>6.8246939241367446E-2</v>
          </cell>
          <cell r="C406">
            <v>0.46015154510586448</v>
          </cell>
          <cell r="H406">
            <v>247.1969946880582</v>
          </cell>
          <cell r="I406">
            <v>40.291869988999998</v>
          </cell>
          <cell r="J406">
            <v>3.3266887263994828E-2</v>
          </cell>
          <cell r="K406">
            <v>0.43095736335591162</v>
          </cell>
          <cell r="P406">
            <v>245.08</v>
          </cell>
          <cell r="Q406">
            <v>40.285368920000003</v>
          </cell>
          <cell r="R406">
            <v>4.6857751628079862E-2</v>
          </cell>
          <cell r="S406">
            <v>0.46976080754834709</v>
          </cell>
          <cell r="X406">
            <v>248.72903460103871</v>
          </cell>
          <cell r="Y406">
            <v>40.251857043000001</v>
          </cell>
          <cell r="Z406">
            <v>-0.18071699666297469</v>
          </cell>
          <cell r="AA406">
            <v>0.1380863660283963</v>
          </cell>
          <cell r="AF406">
            <v>219.16731966566181</v>
          </cell>
        </row>
        <row r="407">
          <cell r="A407">
            <v>40.385258913999998</v>
          </cell>
          <cell r="B407">
            <v>6.1523906674989248E-2</v>
          </cell>
          <cell r="C407">
            <v>0.44581508733719399</v>
          </cell>
          <cell r="H407">
            <v>247.1761484023003</v>
          </cell>
          <cell r="I407">
            <v>40.351943437999999</v>
          </cell>
          <cell r="J407">
            <v>2.9205890256493231E-2</v>
          </cell>
          <cell r="K407">
            <v>0.42221668474334911</v>
          </cell>
          <cell r="P407">
            <v>245.09</v>
          </cell>
          <cell r="Q407">
            <v>40.409291029000002</v>
          </cell>
          <cell r="R407">
            <v>3.9262800089516402E-2</v>
          </cell>
          <cell r="S407">
            <v>0.45163030292199419</v>
          </cell>
          <cell r="X407">
            <v>248.73082309547991</v>
          </cell>
          <cell r="Y407">
            <v>40.351974026999997</v>
          </cell>
          <cell r="Z407">
            <v>-0.19283665527477981</v>
          </cell>
          <cell r="AA407">
            <v>0.12756044252893961</v>
          </cell>
          <cell r="AF407">
            <v>219.20098219931629</v>
          </cell>
        </row>
        <row r="408">
          <cell r="A408">
            <v>40.4752419</v>
          </cell>
          <cell r="B408">
            <v>5.2696660205120482E-2</v>
          </cell>
          <cell r="C408">
            <v>0.43218939666100248</v>
          </cell>
          <cell r="H408">
            <v>247.23387441296131</v>
          </cell>
          <cell r="I408">
            <v>40.471780223000003</v>
          </cell>
          <cell r="J408">
            <v>2.1157264140602119E-2</v>
          </cell>
          <cell r="K408">
            <v>0.40488933682797451</v>
          </cell>
          <cell r="P408">
            <v>245.09</v>
          </cell>
          <cell r="Q408">
            <v>40.496402979000003</v>
          </cell>
          <cell r="R408">
            <v>3.2467135221480301E-2</v>
          </cell>
          <cell r="S408">
            <v>0.435541070729072</v>
          </cell>
          <cell r="X408">
            <v>248.75965388558481</v>
          </cell>
          <cell r="Y408">
            <v>40.443124056000002</v>
          </cell>
          <cell r="Z408">
            <v>-0.20496683008982089</v>
          </cell>
          <cell r="AA408">
            <v>0.11812448844310849</v>
          </cell>
          <cell r="AF408">
            <v>219.19773750147451</v>
          </cell>
        </row>
        <row r="409">
          <cell r="A409">
            <v>40.570222854999997</v>
          </cell>
          <cell r="B409">
            <v>4.6003991976220848E-2</v>
          </cell>
          <cell r="C409">
            <v>0.41760845913668082</v>
          </cell>
          <cell r="H409">
            <v>247.2606461889973</v>
          </cell>
          <cell r="I409">
            <v>40.589711334999997</v>
          </cell>
          <cell r="J409">
            <v>1.298749960262114E-2</v>
          </cell>
          <cell r="K409">
            <v>0.38728910344179562</v>
          </cell>
          <cell r="P409">
            <v>245.11</v>
          </cell>
          <cell r="Q409">
            <v>40.596683978999998</v>
          </cell>
          <cell r="R409">
            <v>2.552888062328269E-2</v>
          </cell>
          <cell r="S409">
            <v>0.42037713490717399</v>
          </cell>
          <cell r="X409">
            <v>248.7752649008809</v>
          </cell>
          <cell r="Y409">
            <v>40.589727762000003</v>
          </cell>
          <cell r="Z409">
            <v>-0.22527250983038269</v>
          </cell>
          <cell r="AA409">
            <v>0.1027964727551009</v>
          </cell>
          <cell r="AF409">
            <v>219.22413938318789</v>
          </cell>
        </row>
        <row r="410">
          <cell r="A410">
            <v>40.670203925000003</v>
          </cell>
          <cell r="B410">
            <v>3.8899120168049313E-2</v>
          </cell>
          <cell r="C410">
            <v>0.40416542829109081</v>
          </cell>
          <cell r="H410">
            <v>247.27610415017821</v>
          </cell>
          <cell r="I410">
            <v>40.671591794999998</v>
          </cell>
          <cell r="J410">
            <v>7.5669739724865447E-3</v>
          </cell>
          <cell r="K410">
            <v>0.37560624179707619</v>
          </cell>
          <cell r="P410">
            <v>245.11</v>
          </cell>
          <cell r="Q410">
            <v>40.698508978</v>
          </cell>
          <cell r="R410">
            <v>1.9707399459030939E-2</v>
          </cell>
          <cell r="S410">
            <v>0.40729882176988741</v>
          </cell>
          <cell r="X410">
            <v>248.7974347701321</v>
          </cell>
          <cell r="Y410">
            <v>40.648758889</v>
          </cell>
          <cell r="Z410">
            <v>-0.23078122951297131</v>
          </cell>
          <cell r="AA410">
            <v>9.8892725745219109E-2</v>
          </cell>
          <cell r="AF410">
            <v>219.22547899337181</v>
          </cell>
        </row>
        <row r="411">
          <cell r="A411">
            <v>40.805116415999997</v>
          </cell>
          <cell r="B411">
            <v>2.811959646974312E-2</v>
          </cell>
          <cell r="C411">
            <v>0.38522357969134358</v>
          </cell>
          <cell r="H411">
            <v>247.32354463287919</v>
          </cell>
          <cell r="I411">
            <v>40.751598004999998</v>
          </cell>
          <cell r="J411">
            <v>2.1474746992473461E-3</v>
          </cell>
          <cell r="K411">
            <v>0.36392290416873818</v>
          </cell>
          <cell r="P411">
            <v>245.14</v>
          </cell>
          <cell r="Q411">
            <v>40.802363872999997</v>
          </cell>
          <cell r="R411">
            <v>1.293702133384866E-2</v>
          </cell>
          <cell r="S411">
            <v>0.39157925244248282</v>
          </cell>
          <cell r="X411">
            <v>248.82761162457061</v>
          </cell>
          <cell r="Y411">
            <v>40.751621798999999</v>
          </cell>
          <cell r="Z411">
            <v>-0.24461717168683131</v>
          </cell>
          <cell r="AA411">
            <v>8.8163088280540855E-2</v>
          </cell>
          <cell r="AF411">
            <v>219.25724223715801</v>
          </cell>
        </row>
        <row r="412">
          <cell r="A412">
            <v>40.895099402</v>
          </cell>
          <cell r="B412">
            <v>2.5437154567613671E-2</v>
          </cell>
          <cell r="C412">
            <v>0.37123832042938892</v>
          </cell>
          <cell r="H412">
            <v>247.36730862709521</v>
          </cell>
          <cell r="I412">
            <v>40.871392229000001</v>
          </cell>
          <cell r="J412">
            <v>-6.0786281308130453E-3</v>
          </cell>
          <cell r="K412">
            <v>0.34616076430483361</v>
          </cell>
          <cell r="P412">
            <v>245.16</v>
          </cell>
          <cell r="Q412">
            <v>40.856775999</v>
          </cell>
          <cell r="R412">
            <v>1.070217124402203E-2</v>
          </cell>
          <cell r="S412">
            <v>0.38652574103032261</v>
          </cell>
          <cell r="X412">
            <v>248.82679422601689</v>
          </cell>
          <cell r="Y412">
            <v>40.856775999</v>
          </cell>
          <cell r="Z412">
            <v>-0.25725833043137247</v>
          </cell>
          <cell r="AA412">
            <v>7.8190286414637641E-2</v>
          </cell>
          <cell r="AF412">
            <v>219.27572280397351</v>
          </cell>
        </row>
        <row r="413">
          <cell r="A413">
            <v>40.985081434999998</v>
          </cell>
          <cell r="B413">
            <v>1.74673235066218E-2</v>
          </cell>
          <cell r="C413">
            <v>0.35824188836515442</v>
          </cell>
          <cell r="H413">
            <v>247.39077743209231</v>
          </cell>
          <cell r="I413">
            <v>40.951309977999998</v>
          </cell>
          <cell r="J413">
            <v>-1.1612800953820959E-2</v>
          </cell>
          <cell r="K413">
            <v>0.3342015505900886</v>
          </cell>
          <cell r="P413">
            <v>245.19</v>
          </cell>
          <cell r="Q413">
            <v>40.905305863000002</v>
          </cell>
          <cell r="R413">
            <v>4.4090259089880832E-3</v>
          </cell>
          <cell r="S413">
            <v>0.37812321538538318</v>
          </cell>
          <cell r="X413">
            <v>248.89339128498051</v>
          </cell>
          <cell r="Y413">
            <v>40.905305863000002</v>
          </cell>
          <cell r="Z413">
            <v>-0.26762501969854913</v>
          </cell>
          <cell r="AA413">
            <v>7.2910006323744087E-2</v>
          </cell>
          <cell r="AF413">
            <v>219.29734273311979</v>
          </cell>
        </row>
        <row r="414">
          <cell r="A414">
            <v>41.075064660000002</v>
          </cell>
          <cell r="B414">
            <v>1.242757556864766E-2</v>
          </cell>
          <cell r="C414">
            <v>0.34405701583152892</v>
          </cell>
          <cell r="H414">
            <v>247.41458866460749</v>
          </cell>
          <cell r="I414">
            <v>41.089242857000002</v>
          </cell>
          <cell r="J414">
            <v>-2.1309669559872079E-2</v>
          </cell>
          <cell r="K414">
            <v>0.31321977421190689</v>
          </cell>
          <cell r="P414">
            <v>245.2</v>
          </cell>
          <cell r="Q414">
            <v>41.080492974000002</v>
          </cell>
          <cell r="R414">
            <v>-4.967030142076119E-3</v>
          </cell>
          <cell r="S414">
            <v>0.35341519376414748</v>
          </cell>
          <cell r="X414">
            <v>249.3983428734436</v>
          </cell>
          <cell r="Y414">
            <v>41.080492974000002</v>
          </cell>
          <cell r="Z414">
            <v>-0.29557541179547347</v>
          </cell>
          <cell r="AA414">
            <v>4.9309923395938253E-2</v>
          </cell>
          <cell r="AF414">
            <v>219.3391538396998</v>
          </cell>
        </row>
        <row r="415">
          <cell r="A415">
            <v>41.170046329999998</v>
          </cell>
          <cell r="B415">
            <v>6.5264252948525198E-3</v>
          </cell>
          <cell r="C415">
            <v>0.33124499985008721</v>
          </cell>
          <cell r="H415">
            <v>247.44953415258959</v>
          </cell>
          <cell r="I415">
            <v>41.192231671000002</v>
          </cell>
          <cell r="J415">
            <v>-2.8282322871939061E-2</v>
          </cell>
          <cell r="K415">
            <v>0.29811996985930711</v>
          </cell>
          <cell r="P415">
            <v>245.24</v>
          </cell>
          <cell r="Q415">
            <v>41.170075894</v>
          </cell>
          <cell r="R415">
            <v>-1.0998920597356261E-2</v>
          </cell>
          <cell r="S415">
            <v>0.33569514938880679</v>
          </cell>
          <cell r="X415">
            <v>249.41801894893621</v>
          </cell>
          <cell r="Y415">
            <v>41.170075894</v>
          </cell>
          <cell r="Z415">
            <v>-0.30935994511405268</v>
          </cell>
          <cell r="AA415">
            <v>3.6711203818104957E-2</v>
          </cell>
          <cell r="AF415">
            <v>219.37754562934401</v>
          </cell>
        </row>
        <row r="416">
          <cell r="A416">
            <v>41.310019494000002</v>
          </cell>
          <cell r="B416">
            <v>4.2699427217030433E-3</v>
          </cell>
          <cell r="C416">
            <v>0.31229502778786861</v>
          </cell>
          <cell r="H416">
            <v>247.50098360830171</v>
          </cell>
          <cell r="I416">
            <v>41.251235225000002</v>
          </cell>
          <cell r="J416">
            <v>-3.2479643965020233E-2</v>
          </cell>
          <cell r="K416">
            <v>0.28901945452476208</v>
          </cell>
          <cell r="P416">
            <v>245.24</v>
          </cell>
          <cell r="Q416">
            <v>41.270305872000002</v>
          </cell>
          <cell r="R416">
            <v>-1.7688617496025381E-2</v>
          </cell>
          <cell r="S416">
            <v>0.32178079930220538</v>
          </cell>
          <cell r="X416">
            <v>249.43999099834741</v>
          </cell>
          <cell r="Y416">
            <v>41.251317712999999</v>
          </cell>
          <cell r="Z416">
            <v>-0.3178915071234209</v>
          </cell>
          <cell r="AA416">
            <v>3.1148101446454472E-2</v>
          </cell>
          <cell r="AF416">
            <v>219.3811082115412</v>
          </cell>
        </row>
        <row r="417">
          <cell r="A417">
            <v>41.400002479999998</v>
          </cell>
          <cell r="B417">
            <v>8.8280620402572674E-6</v>
          </cell>
          <cell r="C417">
            <v>0.297808282986675</v>
          </cell>
          <cell r="H417">
            <v>247.5544632479556</v>
          </cell>
          <cell r="I417">
            <v>41.391034042000001</v>
          </cell>
          <cell r="J417">
            <v>-4.2317304689858129E-2</v>
          </cell>
          <cell r="K417">
            <v>0.26767993655945699</v>
          </cell>
          <cell r="P417">
            <v>245.3</v>
          </cell>
          <cell r="Q417">
            <v>41.39566207</v>
          </cell>
          <cell r="R417">
            <v>-2.6557679200878339E-2</v>
          </cell>
          <cell r="S417">
            <v>0.30020227941708422</v>
          </cell>
          <cell r="X417">
            <v>249.5019923612455</v>
          </cell>
          <cell r="Y417">
            <v>41.358535052000001</v>
          </cell>
          <cell r="Z417">
            <v>-0.33244735480738641</v>
          </cell>
          <cell r="AA417">
            <v>1.9371772619340508E-2</v>
          </cell>
          <cell r="AF417">
            <v>219.41762135406231</v>
          </cell>
        </row>
        <row r="418">
          <cell r="A418">
            <v>41.489984513000003</v>
          </cell>
          <cell r="B418">
            <v>-8.2300068619096806E-3</v>
          </cell>
          <cell r="C418">
            <v>0.2827563124412254</v>
          </cell>
          <cell r="H418">
            <v>247.51717056189841</v>
          </cell>
          <cell r="I418">
            <v>41.491918978000001</v>
          </cell>
          <cell r="J418">
            <v>-4.9409815008549782E-2</v>
          </cell>
          <cell r="K418">
            <v>0.25225971317332002</v>
          </cell>
          <cell r="P418">
            <v>245.31</v>
          </cell>
          <cell r="Q418">
            <v>41.480397940000003</v>
          </cell>
          <cell r="R418">
            <v>-3.0532000581004391E-2</v>
          </cell>
          <cell r="S418">
            <v>0.29012700808693892</v>
          </cell>
          <cell r="X418">
            <v>249.5000801951891</v>
          </cell>
          <cell r="Y418">
            <v>41.480397940000003</v>
          </cell>
          <cell r="Z418">
            <v>-0.34997614413681361</v>
          </cell>
          <cell r="AA418">
            <v>5.4469749046112993E-3</v>
          </cell>
          <cell r="AF418">
            <v>219.4515291260366</v>
          </cell>
        </row>
        <row r="419">
          <cell r="A419">
            <v>41.579967500000002</v>
          </cell>
          <cell r="B419">
            <v>-1.6862162796548799E-2</v>
          </cell>
          <cell r="C419">
            <v>0.2676920467887749</v>
          </cell>
          <cell r="H419">
            <v>247.6356245696841</v>
          </cell>
          <cell r="I419">
            <v>41.551886846000002</v>
          </cell>
          <cell r="J419">
            <v>-5.3685082671254547E-2</v>
          </cell>
          <cell r="K419">
            <v>0.2429603396891952</v>
          </cell>
          <cell r="P419">
            <v>245.31</v>
          </cell>
          <cell r="Q419">
            <v>41.563304901000002</v>
          </cell>
          <cell r="R419">
            <v>-3.6845668792411412E-2</v>
          </cell>
          <cell r="S419">
            <v>0.27484130458194811</v>
          </cell>
          <cell r="X419">
            <v>249.5311496909232</v>
          </cell>
          <cell r="Y419">
            <v>41.551904542999999</v>
          </cell>
          <cell r="Z419">
            <v>-0.36122939004002219</v>
          </cell>
          <cell r="AA419">
            <v>-3.2236208614407811E-3</v>
          </cell>
          <cell r="AF419">
            <v>219.45391491937161</v>
          </cell>
        </row>
        <row r="420">
          <cell r="A420">
            <v>41.669950485999998</v>
          </cell>
          <cell r="B420">
            <v>-2.4109205740381841E-2</v>
          </cell>
          <cell r="C420">
            <v>0.25399246500060879</v>
          </cell>
          <cell r="H420">
            <v>247.618147133934</v>
          </cell>
          <cell r="I420">
            <v>41.691733730000003</v>
          </cell>
          <cell r="J420">
            <v>-6.354363895088741E-2</v>
          </cell>
          <cell r="K420">
            <v>0.22148960790666769</v>
          </cell>
          <cell r="P420">
            <v>245.36</v>
          </cell>
          <cell r="Q420">
            <v>41.700608969000001</v>
          </cell>
          <cell r="X420">
            <v>0</v>
          </cell>
          <cell r="Y420">
            <v>41.563304901000002</v>
          </cell>
          <cell r="Z420">
            <v>-0.36361843742246031</v>
          </cell>
          <cell r="AA420">
            <v>-5.0812056441212677E-3</v>
          </cell>
          <cell r="AF420">
            <v>219.46358040084641</v>
          </cell>
        </row>
        <row r="421">
          <cell r="A421">
            <v>41.804964542999997</v>
          </cell>
          <cell r="B421">
            <v>-3.1669124201426577E-2</v>
          </cell>
          <cell r="C421">
            <v>0.23438600232660889</v>
          </cell>
          <cell r="H421">
            <v>247.68036272765951</v>
          </cell>
          <cell r="I421">
            <v>41.771668994999999</v>
          </cell>
          <cell r="J421">
            <v>-6.9197065743136929E-2</v>
          </cell>
          <cell r="K421">
            <v>0.2091627480152824</v>
          </cell>
          <cell r="P421">
            <v>245.38</v>
          </cell>
          <cell r="Q421">
            <v>41.787811040999998</v>
          </cell>
          <cell r="R421">
            <v>-4.6753077940813133E-2</v>
          </cell>
          <cell r="S421">
            <v>0.24528370644851291</v>
          </cell>
          <cell r="X421">
            <v>250.06575636676459</v>
          </cell>
          <cell r="Y421">
            <v>41.770885945000003</v>
          </cell>
          <cell r="Z421">
            <v>-0.39442765084077908</v>
          </cell>
          <cell r="AA421">
            <v>-3.2681480683900643E-2</v>
          </cell>
          <cell r="AF421">
            <v>219.5247447398132</v>
          </cell>
        </row>
        <row r="422">
          <cell r="A422">
            <v>41.904944659000002</v>
          </cell>
          <cell r="B422">
            <v>-3.214466234176707E-2</v>
          </cell>
          <cell r="C422">
            <v>0.2290668830416743</v>
          </cell>
          <cell r="H422">
            <v>247.65097009241771</v>
          </cell>
          <cell r="I422">
            <v>41.891664495000001</v>
          </cell>
          <cell r="J422">
            <v>-6.9694135374163371E-2</v>
          </cell>
          <cell r="K422">
            <v>0.2080770358979237</v>
          </cell>
          <cell r="P422">
            <v>245.38</v>
          </cell>
          <cell r="Q422">
            <v>41.891047954999998</v>
          </cell>
          <cell r="R422">
            <v>-5.1998690787941032E-2</v>
          </cell>
          <cell r="S422">
            <v>0.23787950194702101</v>
          </cell>
          <cell r="X422">
            <v>250.10162784763321</v>
          </cell>
          <cell r="Y422">
            <v>41.891047954999998</v>
          </cell>
          <cell r="Z422">
            <v>-0.4054525075758883</v>
          </cell>
          <cell r="AA422">
            <v>-3.9395779916138407E-2</v>
          </cell>
          <cell r="AF422">
            <v>219.5404604158467</v>
          </cell>
        </row>
        <row r="423">
          <cell r="A423">
            <v>41.994928598999998</v>
          </cell>
          <cell r="B423">
            <v>-2.7675970966059331E-2</v>
          </cell>
          <cell r="C423">
            <v>0.23775985113752821</v>
          </cell>
          <cell r="H423">
            <v>247.68385014881221</v>
          </cell>
          <cell r="I423">
            <v>41.951612867999998</v>
          </cell>
          <cell r="J423">
            <v>-7.0156058215071912E-2</v>
          </cell>
          <cell r="K423">
            <v>0.20706903867312379</v>
          </cell>
          <cell r="P423">
            <v>245.38</v>
          </cell>
          <cell r="Q423">
            <v>41.957257986000002</v>
          </cell>
          <cell r="R423">
            <v>-5.4697548227475183E-2</v>
          </cell>
          <cell r="S423">
            <v>0.2313292763523799</v>
          </cell>
          <cell r="X423">
            <v>250.10248722248679</v>
          </cell>
          <cell r="Y423">
            <v>41.951684254</v>
          </cell>
          <cell r="Z423">
            <v>-0.41143294119504742</v>
          </cell>
          <cell r="AA423">
            <v>-4.3906232500689209E-2</v>
          </cell>
          <cell r="AF423">
            <v>219.54204707397841</v>
          </cell>
        </row>
        <row r="424">
          <cell r="A424">
            <v>42.084910632000003</v>
          </cell>
          <cell r="B424">
            <v>-2.4479926977500559E-2</v>
          </cell>
          <cell r="C424">
            <v>0.23775875842922969</v>
          </cell>
          <cell r="H424">
            <v>247.6864547918303</v>
          </cell>
          <cell r="I424">
            <v>42.071415277</v>
          </cell>
          <cell r="J424">
            <v>-6.9871798005282038E-2</v>
          </cell>
          <cell r="K424">
            <v>0.20768934465761599</v>
          </cell>
          <cell r="P424">
            <v>245.36</v>
          </cell>
          <cell r="Q424">
            <v>42.104764938999999</v>
          </cell>
          <cell r="X424">
            <v>0</v>
          </cell>
          <cell r="Y424">
            <v>41.957257986000002</v>
          </cell>
          <cell r="Z424">
            <v>-0.41143294118996798</v>
          </cell>
          <cell r="AA424">
            <v>-4.3906232501521612E-2</v>
          </cell>
          <cell r="AF424">
            <v>219.5420470739561</v>
          </cell>
        </row>
        <row r="425">
          <cell r="A425">
            <v>42.179892778999999</v>
          </cell>
          <cell r="B425">
            <v>-2.435995195459249E-2</v>
          </cell>
          <cell r="C425">
            <v>0.2364305193775971</v>
          </cell>
          <cell r="H425">
            <v>247.68736852130559</v>
          </cell>
          <cell r="I425">
            <v>42.189365207000002</v>
          </cell>
          <cell r="J425">
            <v>-7.0102847386570244E-2</v>
          </cell>
          <cell r="K425">
            <v>0.2071853863632645</v>
          </cell>
          <cell r="P425">
            <v>245.37</v>
          </cell>
          <cell r="Q425">
            <v>42.178185939999999</v>
          </cell>
          <cell r="R425">
            <v>-5.1047928952285743E-2</v>
          </cell>
          <cell r="S425">
            <v>0.2388049735479304</v>
          </cell>
          <cell r="X425">
            <v>250.63300192278891</v>
          </cell>
          <cell r="Y425">
            <v>42.162541867000002</v>
          </cell>
          <cell r="Z425">
            <v>-0.41003094218898628</v>
          </cell>
          <cell r="AA425">
            <v>-4.4349251603779401E-2</v>
          </cell>
          <cell r="AF425">
            <v>219.561834300073</v>
          </cell>
        </row>
        <row r="426">
          <cell r="A426">
            <v>42.309872865999999</v>
          </cell>
          <cell r="B426">
            <v>-2.4854079244097309E-2</v>
          </cell>
          <cell r="C426">
            <v>0.23803612943628291</v>
          </cell>
          <cell r="H426">
            <v>247.68505025267399</v>
          </cell>
          <cell r="I426">
            <v>42.271286553000003</v>
          </cell>
          <cell r="J426">
            <v>-7.0120620415900101E-2</v>
          </cell>
          <cell r="K426">
            <v>0.20714662034062209</v>
          </cell>
          <cell r="P426">
            <v>245.4</v>
          </cell>
          <cell r="Q426">
            <v>42.275105000000003</v>
          </cell>
          <cell r="R426">
            <v>-5.0806420260876631E-2</v>
          </cell>
          <cell r="S426">
            <v>0.23856491197590671</v>
          </cell>
          <cell r="X426">
            <v>250.66576085493321</v>
          </cell>
          <cell r="Y426">
            <v>42.271300105000002</v>
          </cell>
          <cell r="Z426">
            <v>-0.40977869884972368</v>
          </cell>
          <cell r="AA426">
            <v>-4.4262443809036128E-2</v>
          </cell>
          <cell r="AF426">
            <v>219.5894890804737</v>
          </cell>
        </row>
        <row r="427">
          <cell r="A427">
            <v>42.404854774999997</v>
          </cell>
          <cell r="B427">
            <v>-2.4848732163371929E-2</v>
          </cell>
          <cell r="C427">
            <v>0.23641823116496449</v>
          </cell>
          <cell r="H427">
            <v>247.69430627290919</v>
          </cell>
          <cell r="I427">
            <v>42.351313941999997</v>
          </cell>
          <cell r="J427">
            <v>-7.0120620415900101E-2</v>
          </cell>
          <cell r="K427">
            <v>0.20714662034062209</v>
          </cell>
          <cell r="P427">
            <v>245.4</v>
          </cell>
          <cell r="Q427">
            <v>42.359670878000003</v>
          </cell>
          <cell r="R427">
            <v>-5.1202798852573568E-2</v>
          </cell>
          <cell r="S427">
            <v>0.23893688204338531</v>
          </cell>
          <cell r="X427">
            <v>250.6577445144967</v>
          </cell>
          <cell r="Y427">
            <v>42.359670878000003</v>
          </cell>
          <cell r="Z427">
            <v>-0.40975219149329661</v>
          </cell>
          <cell r="AA427">
            <v>-4.3787285379157409E-2</v>
          </cell>
          <cell r="AF427">
            <v>219.58496902251491</v>
          </cell>
        </row>
        <row r="428">
          <cell r="A428">
            <v>42.499835969000003</v>
          </cell>
          <cell r="B428">
            <v>-2.4421650916768619E-2</v>
          </cell>
          <cell r="C428">
            <v>0.23736942818029269</v>
          </cell>
          <cell r="H428">
            <v>247.68211824716869</v>
          </cell>
          <cell r="I428">
            <v>42.471076242999999</v>
          </cell>
          <cell r="J428">
            <v>-7.0120620415900101E-2</v>
          </cell>
          <cell r="K428">
            <v>0.20714662034062209</v>
          </cell>
          <cell r="P428">
            <v>245.4</v>
          </cell>
          <cell r="Q428">
            <v>42.499679088999997</v>
          </cell>
          <cell r="X428">
            <v>0</v>
          </cell>
          <cell r="Y428">
            <v>42.359670878000003</v>
          </cell>
          <cell r="Z428">
            <v>-0.40975219149329661</v>
          </cell>
          <cell r="AA428">
            <v>-4.3787285379157409E-2</v>
          </cell>
          <cell r="AF428">
            <v>219.58496902251491</v>
          </cell>
        </row>
        <row r="429">
          <cell r="A429">
            <v>42.604815961</v>
          </cell>
          <cell r="B429">
            <v>-2.4946427992250761E-2</v>
          </cell>
          <cell r="C429">
            <v>0.23705386734488931</v>
          </cell>
          <cell r="H429">
            <v>247.6777356426102</v>
          </cell>
          <cell r="I429">
            <v>42.590987448999996</v>
          </cell>
          <cell r="J429">
            <v>-7.0120620415900101E-2</v>
          </cell>
          <cell r="K429">
            <v>0.20714662034062209</v>
          </cell>
          <cell r="P429">
            <v>245.4</v>
          </cell>
          <cell r="Q429">
            <v>42.575999975000002</v>
          </cell>
          <cell r="R429">
            <v>-5.1146239489440692E-2</v>
          </cell>
          <cell r="S429">
            <v>0.23950789825042409</v>
          </cell>
          <cell r="X429">
            <v>251.18642618887799</v>
          </cell>
          <cell r="Y429">
            <v>42.559844017000003</v>
          </cell>
          <cell r="Z429">
            <v>-0.41826945698322637</v>
          </cell>
          <cell r="AA429">
            <v>-5.0653188831971077E-2</v>
          </cell>
          <cell r="AF429">
            <v>219.624431217612</v>
          </cell>
        </row>
        <row r="430">
          <cell r="A430">
            <v>42.694798708999997</v>
          </cell>
          <cell r="B430">
            <v>-2.4257983785094941E-2</v>
          </cell>
          <cell r="C430">
            <v>0.23711938544590119</v>
          </cell>
          <cell r="H430">
            <v>247.67713106075379</v>
          </cell>
          <cell r="I430">
            <v>42.670982598000002</v>
          </cell>
          <cell r="J430">
            <v>-7.0120620415900101E-2</v>
          </cell>
          <cell r="K430">
            <v>0.20714662034062209</v>
          </cell>
          <cell r="P430">
            <v>245.4</v>
          </cell>
          <cell r="Q430">
            <v>42.698307038000003</v>
          </cell>
          <cell r="R430">
            <v>-5.0872475775638387E-2</v>
          </cell>
          <cell r="S430">
            <v>0.23942405853897991</v>
          </cell>
          <cell r="X430">
            <v>251.1788114473741</v>
          </cell>
          <cell r="Y430">
            <v>42.671005913000002</v>
          </cell>
          <cell r="Z430">
            <v>-0.41794474586149438</v>
          </cell>
          <cell r="AA430">
            <v>-5.0748671553507721E-2</v>
          </cell>
          <cell r="AF430">
            <v>219.62589647172541</v>
          </cell>
        </row>
        <row r="431">
          <cell r="A431">
            <v>42.784750461999998</v>
          </cell>
          <cell r="B431">
            <v>-2.4273410278390781E-2</v>
          </cell>
          <cell r="C431">
            <v>0.23594166014842941</v>
          </cell>
          <cell r="H431">
            <v>247.66379561092259</v>
          </cell>
          <cell r="I431">
            <v>42.788817399999999</v>
          </cell>
          <cell r="J431">
            <v>-7.0120620415900101E-2</v>
          </cell>
          <cell r="K431">
            <v>0.20714662034062209</v>
          </cell>
          <cell r="P431">
            <v>245.4</v>
          </cell>
          <cell r="Q431">
            <v>42.767333031</v>
          </cell>
          <cell r="R431">
            <v>-5.1084419726081513E-2</v>
          </cell>
          <cell r="S431">
            <v>0.2392897206939614</v>
          </cell>
          <cell r="X431">
            <v>251.1759454535443</v>
          </cell>
          <cell r="Y431">
            <v>42.767333031</v>
          </cell>
          <cell r="Z431">
            <v>-0.4168201340016281</v>
          </cell>
          <cell r="AA431">
            <v>-5.0171597570891471E-2</v>
          </cell>
          <cell r="AF431">
            <v>219.6246747901215</v>
          </cell>
        </row>
        <row r="432">
          <cell r="A432">
            <v>42.874733687000003</v>
          </cell>
          <cell r="B432">
            <v>-2.43754729179484E-2</v>
          </cell>
          <cell r="C432">
            <v>0.23669345207762821</v>
          </cell>
          <cell r="H432">
            <v>247.65559562972879</v>
          </cell>
          <cell r="I432">
            <v>42.870764154</v>
          </cell>
          <cell r="J432">
            <v>-7.0120620415900101E-2</v>
          </cell>
          <cell r="K432">
            <v>0.20714662034062209</v>
          </cell>
          <cell r="P432">
            <v>245.4</v>
          </cell>
          <cell r="Q432">
            <v>42.869982958000001</v>
          </cell>
          <cell r="R432">
            <v>-5.084569561774762E-2</v>
          </cell>
          <cell r="S432">
            <v>0.23944462690976989</v>
          </cell>
          <cell r="X432">
            <v>251.1802478936761</v>
          </cell>
          <cell r="Y432">
            <v>42.869982958000001</v>
          </cell>
          <cell r="Z432">
            <v>-0.41672491611473361</v>
          </cell>
          <cell r="AA432">
            <v>-5.0378679879772501E-2</v>
          </cell>
          <cell r="AF432">
            <v>219.6257948962332</v>
          </cell>
        </row>
        <row r="433">
          <cell r="A433">
            <v>43.009707452000001</v>
          </cell>
          <cell r="B433">
            <v>-2.311489587212261E-2</v>
          </cell>
          <cell r="C433">
            <v>0.23667667574824711</v>
          </cell>
          <cell r="H433">
            <v>248.1560044950601</v>
          </cell>
          <cell r="I433">
            <v>42.950836445999997</v>
          </cell>
          <cell r="J433">
            <v>-7.0209417897663509E-2</v>
          </cell>
          <cell r="K433">
            <v>0.2069527592194314</v>
          </cell>
          <cell r="P433">
            <v>245.39</v>
          </cell>
          <cell r="Q433">
            <v>42.974698066999999</v>
          </cell>
          <cell r="R433">
            <v>-5.1046727469431688E-2</v>
          </cell>
          <cell r="S433">
            <v>0.24000946144281879</v>
          </cell>
          <cell r="X433">
            <v>251.18920744919919</v>
          </cell>
          <cell r="Y433">
            <v>42.950858627000002</v>
          </cell>
          <cell r="Z433">
            <v>-0.41714622071749502</v>
          </cell>
          <cell r="AA433">
            <v>-5.0137423360083297E-2</v>
          </cell>
          <cell r="AF433">
            <v>219.6170730906598</v>
          </cell>
        </row>
        <row r="434">
          <cell r="A434">
            <v>43.104689598999997</v>
          </cell>
          <cell r="B434">
            <v>-2.3706893192202819E-2</v>
          </cell>
          <cell r="C434">
            <v>0.23650363337510619</v>
          </cell>
          <cell r="H434">
            <v>248.6948647732948</v>
          </cell>
          <cell r="I434">
            <v>43.068565857999999</v>
          </cell>
          <cell r="J434">
            <v>-7.049302826081022E-2</v>
          </cell>
          <cell r="K434">
            <v>0.206332156134827</v>
          </cell>
          <cell r="P434">
            <v>245.95</v>
          </cell>
          <cell r="Q434">
            <v>43.064954043</v>
          </cell>
          <cell r="R434">
            <v>-5.2040978051912982E-2</v>
          </cell>
          <cell r="S434">
            <v>0.24136363120121659</v>
          </cell>
          <cell r="X434">
            <v>251.75829683076481</v>
          </cell>
          <cell r="Y434">
            <v>43.064954043</v>
          </cell>
          <cell r="Z434">
            <v>-0.41840113459473449</v>
          </cell>
          <cell r="AA434">
            <v>-4.8489384877824233E-2</v>
          </cell>
          <cell r="AF434">
            <v>220.13629953264501</v>
          </cell>
        </row>
        <row r="435">
          <cell r="A435">
            <v>43.194672584999999</v>
          </cell>
          <cell r="B435">
            <v>-2.282665831659331E-2</v>
          </cell>
          <cell r="C435">
            <v>0.23636526249041279</v>
          </cell>
          <cell r="H435">
            <v>249.4307939503378</v>
          </cell>
          <cell r="I435">
            <v>43.150588945999999</v>
          </cell>
          <cell r="J435">
            <v>-7.068347054726333E-2</v>
          </cell>
          <cell r="K435">
            <v>0.2059034458748788</v>
          </cell>
          <cell r="P435">
            <v>246.37</v>
          </cell>
          <cell r="Q435">
            <v>43.172627925999997</v>
          </cell>
          <cell r="R435">
            <v>-5.3354918887221117E-2</v>
          </cell>
          <cell r="S435">
            <v>0.2403429254181696</v>
          </cell>
          <cell r="X435">
            <v>252.3220889263192</v>
          </cell>
          <cell r="Y435">
            <v>43.150613960000001</v>
          </cell>
          <cell r="Z435">
            <v>-0.41766744336532402</v>
          </cell>
          <cell r="AA435">
            <v>-4.7455381959147593E-2</v>
          </cell>
          <cell r="AF435">
            <v>220.56111871117841</v>
          </cell>
        </row>
        <row r="436">
          <cell r="A436">
            <v>43.284641028000003</v>
          </cell>
          <cell r="B436">
            <v>-2.3096110550025941E-2</v>
          </cell>
          <cell r="C436">
            <v>0.23562836253911931</v>
          </cell>
          <cell r="H436">
            <v>250.3658231005131</v>
          </cell>
          <cell r="I436">
            <v>43.290387682000002</v>
          </cell>
          <cell r="J436">
            <v>-7.0867947297805295E-2</v>
          </cell>
          <cell r="K436">
            <v>0.20547214133510491</v>
          </cell>
          <cell r="P436">
            <v>247.57</v>
          </cell>
          <cell r="Q436">
            <v>43.294574976</v>
          </cell>
          <cell r="R436">
            <v>-5.3409091715280847E-2</v>
          </cell>
          <cell r="S436">
            <v>0.23896297670211941</v>
          </cell>
          <cell r="X436">
            <v>253.4115329758549</v>
          </cell>
          <cell r="Y436">
            <v>43.261103869000003</v>
          </cell>
          <cell r="Z436">
            <v>-0.42271390981288393</v>
          </cell>
          <cell r="AA436">
            <v>-4.829982533843416E-2</v>
          </cell>
          <cell r="AF436">
            <v>221.4723020498507</v>
          </cell>
        </row>
        <row r="437">
          <cell r="A437">
            <v>43.379623174999999</v>
          </cell>
          <cell r="B437">
            <v>-2.5136474707709241E-2</v>
          </cell>
          <cell r="C437">
            <v>0.23507943091643019</v>
          </cell>
          <cell r="H437">
            <v>251.41890849264701</v>
          </cell>
          <cell r="I437">
            <v>43.371306574999998</v>
          </cell>
          <cell r="J437">
            <v>-7.0996218024975632E-2</v>
          </cell>
          <cell r="K437">
            <v>0.20515601122621871</v>
          </cell>
          <cell r="P437">
            <v>248.47</v>
          </cell>
          <cell r="Q437">
            <v>43.377547026000002</v>
          </cell>
          <cell r="R437">
            <v>-5.3608526373268517E-2</v>
          </cell>
          <cell r="S437">
            <v>0.23820911268591879</v>
          </cell>
          <cell r="X437">
            <v>254.06172839183449</v>
          </cell>
          <cell r="Y437">
            <v>43.371322728000003</v>
          </cell>
          <cell r="Z437">
            <v>-0.42132602908044908</v>
          </cell>
          <cell r="AA437">
            <v>-4.527085369871986E-2</v>
          </cell>
          <cell r="AF437">
            <v>222.59470486152989</v>
          </cell>
        </row>
        <row r="438">
          <cell r="A438">
            <v>43.464607000999997</v>
          </cell>
          <cell r="B438">
            <v>-2.5047661888019958E-2</v>
          </cell>
          <cell r="C438">
            <v>0.23451811723905139</v>
          </cell>
          <cell r="H438">
            <v>252.3374825455769</v>
          </cell>
          <cell r="I438">
            <v>43.488177000999997</v>
          </cell>
          <cell r="J438">
            <v>-7.1042746597430664E-2</v>
          </cell>
          <cell r="K438">
            <v>0.20503683553487309</v>
          </cell>
          <cell r="P438">
            <v>249.8</v>
          </cell>
          <cell r="Q438">
            <v>43.499176978999998</v>
          </cell>
          <cell r="R438">
            <v>-5.3709596805627868E-2</v>
          </cell>
          <cell r="S438">
            <v>0.23660167562846671</v>
          </cell>
          <cell r="X438">
            <v>255.3563884333322</v>
          </cell>
          <cell r="Y438">
            <v>43.447962046000001</v>
          </cell>
          <cell r="Z438">
            <v>-0.42056149805070858</v>
          </cell>
          <cell r="AA438">
            <v>-4.2302675077557451E-2</v>
          </cell>
          <cell r="AF438">
            <v>223.38865764127399</v>
          </cell>
        </row>
        <row r="439">
          <cell r="A439">
            <v>43.604579926</v>
          </cell>
          <cell r="B439">
            <v>-2.6005692087768151E-2</v>
          </cell>
          <cell r="C439">
            <v>0.23544646112086989</v>
          </cell>
          <cell r="H439">
            <v>253.61785246498161</v>
          </cell>
          <cell r="I439">
            <v>43.571065439999998</v>
          </cell>
          <cell r="J439">
            <v>-7.1101229618090414E-2</v>
          </cell>
          <cell r="K439">
            <v>0.20487659000094671</v>
          </cell>
          <cell r="P439">
            <v>250.51</v>
          </cell>
          <cell r="Q439">
            <v>43.569787026</v>
          </cell>
          <cell r="R439">
            <v>-5.2934127869163163E-2</v>
          </cell>
          <cell r="S439">
            <v>0.23602340666789581</v>
          </cell>
          <cell r="X439">
            <v>255.8785674399092</v>
          </cell>
          <cell r="Y439">
            <v>43.569787026</v>
          </cell>
          <cell r="Z439">
            <v>-0.42152335245560019</v>
          </cell>
          <cell r="AA439">
            <v>-4.2949295111717113E-2</v>
          </cell>
          <cell r="AF439">
            <v>224.5549131538786</v>
          </cell>
        </row>
        <row r="440">
          <cell r="A440">
            <v>43.694562912999999</v>
          </cell>
          <cell r="B440">
            <v>-2.625697983375324E-2</v>
          </cell>
          <cell r="C440">
            <v>0.23585676241099149</v>
          </cell>
          <cell r="H440">
            <v>254.5644967628339</v>
          </cell>
          <cell r="I440">
            <v>43.691005046999997</v>
          </cell>
          <cell r="J440">
            <v>-7.1255634544232185E-2</v>
          </cell>
          <cell r="K440">
            <v>0.2044336294714911</v>
          </cell>
          <cell r="P440">
            <v>251.67</v>
          </cell>
          <cell r="Q440">
            <v>43.668042898000003</v>
          </cell>
          <cell r="R440">
            <v>-5.4116851210149773E-2</v>
          </cell>
          <cell r="S440">
            <v>0.23388819649707129</v>
          </cell>
          <cell r="X440">
            <v>256.74801406515201</v>
          </cell>
          <cell r="Y440">
            <v>43.691022857</v>
          </cell>
          <cell r="Z440">
            <v>-0.42268894590671918</v>
          </cell>
          <cell r="AA440">
            <v>-4.0901383660532017E-2</v>
          </cell>
          <cell r="AF440">
            <v>225.68275760572789</v>
          </cell>
        </row>
        <row r="441">
          <cell r="A441">
            <v>43.784532786</v>
          </cell>
          <cell r="B441">
            <v>-2.6922614878476771E-2</v>
          </cell>
          <cell r="C441">
            <v>0.23445198184991889</v>
          </cell>
          <cell r="H441">
            <v>255.78945081228969</v>
          </cell>
          <cell r="I441">
            <v>43.750935699000003</v>
          </cell>
          <cell r="J441">
            <v>-7.1269046278657822E-2</v>
          </cell>
          <cell r="K441">
            <v>0.20439314724745669</v>
          </cell>
          <cell r="P441">
            <v>252.28</v>
          </cell>
          <cell r="Q441">
            <v>43.720819949999999</v>
          </cell>
          <cell r="R441">
            <v>-5.4660970912040523E-2</v>
          </cell>
          <cell r="S441">
            <v>0.23268265335071531</v>
          </cell>
          <cell r="X441">
            <v>257.05130169160441</v>
          </cell>
          <cell r="Y441">
            <v>43.720819949999999</v>
          </cell>
          <cell r="Z441">
            <v>-0.42189510342220998</v>
          </cell>
          <cell r="AA441">
            <v>-3.9529476256522172E-2</v>
          </cell>
          <cell r="AF441">
            <v>225.96862311763331</v>
          </cell>
        </row>
        <row r="442">
          <cell r="A442">
            <v>43.874514581</v>
          </cell>
          <cell r="B442">
            <v>-2.7603621020974699E-2</v>
          </cell>
          <cell r="C442">
            <v>0.23494917198842361</v>
          </cell>
          <cell r="H442">
            <v>256.70587362069659</v>
          </cell>
          <cell r="I442">
            <v>43.870810188999997</v>
          </cell>
          <cell r="J442">
            <v>-7.1207273470559246E-2</v>
          </cell>
          <cell r="K442">
            <v>0.20459723361950649</v>
          </cell>
          <cell r="P442">
            <v>253.9</v>
          </cell>
          <cell r="Q442">
            <v>43.881064891999998</v>
          </cell>
          <cell r="R442">
            <v>-5.413663168062479E-2</v>
          </cell>
          <cell r="S442">
            <v>0.23463194578777241</v>
          </cell>
          <cell r="X442">
            <v>259.43986726639002</v>
          </cell>
          <cell r="Y442">
            <v>43.720819949999999</v>
          </cell>
          <cell r="Z442">
            <v>-0.42189510342220998</v>
          </cell>
          <cell r="AA442">
            <v>-3.9529476256522172E-2</v>
          </cell>
          <cell r="AF442">
            <v>225.96862311763331</v>
          </cell>
        </row>
        <row r="443">
          <cell r="A443">
            <v>44.009488583</v>
          </cell>
          <cell r="B443">
            <v>-2.7631486053615741E-2</v>
          </cell>
          <cell r="C443">
            <v>0.2344665230886914</v>
          </cell>
          <cell r="H443">
            <v>257.83014020237999</v>
          </cell>
          <cell r="I443">
            <v>43.950971600999999</v>
          </cell>
          <cell r="J443">
            <v>-7.1171794351700776E-2</v>
          </cell>
          <cell r="K443">
            <v>0.2047201539102346</v>
          </cell>
          <cell r="P443">
            <v>254.67</v>
          </cell>
          <cell r="Q443">
            <v>43.957581044000001</v>
          </cell>
          <cell r="R443">
            <v>-5.3976307567099667E-2</v>
          </cell>
          <cell r="S443">
            <v>0.23588818315203761</v>
          </cell>
          <cell r="X443">
            <v>259.97792041971587</v>
          </cell>
          <cell r="Y443">
            <v>43.951049709999999</v>
          </cell>
          <cell r="Z443">
            <v>-0.45516991817888641</v>
          </cell>
          <cell r="AA443">
            <v>-6.641566784515851E-2</v>
          </cell>
          <cell r="AF443">
            <v>226.99874595777911</v>
          </cell>
        </row>
        <row r="444">
          <cell r="A444">
            <v>44.104470730999999</v>
          </cell>
          <cell r="B444">
            <v>-2.82766681435856E-2</v>
          </cell>
          <cell r="C444">
            <v>0.2336934458598732</v>
          </cell>
          <cell r="H444">
            <v>258.67102000009618</v>
          </cell>
          <cell r="I444">
            <v>44.070757702999998</v>
          </cell>
          <cell r="J444">
            <v>-7.1326937799311874E-2</v>
          </cell>
          <cell r="K444">
            <v>0.2041436238479028</v>
          </cell>
          <cell r="P444">
            <v>255.71</v>
          </cell>
          <cell r="Q444">
            <v>44.081229925000002</v>
          </cell>
          <cell r="R444">
            <v>-5.3699279187291518E-2</v>
          </cell>
          <cell r="S444">
            <v>0.23530654414120211</v>
          </cell>
          <cell r="X444">
            <v>260.99519337903371</v>
          </cell>
          <cell r="Y444">
            <v>44.063925028</v>
          </cell>
          <cell r="Z444">
            <v>-0.45764032008012601</v>
          </cell>
          <cell r="AA444">
            <v>-6.7355414456466825E-2</v>
          </cell>
          <cell r="AF444">
            <v>227.94858012752019</v>
          </cell>
        </row>
        <row r="445">
          <cell r="A445">
            <v>44.189454795000003</v>
          </cell>
          <cell r="B445">
            <v>-2.9555516548033171E-2</v>
          </cell>
          <cell r="C445">
            <v>0.23315804770451889</v>
          </cell>
          <cell r="H445">
            <v>259.72028625224732</v>
          </cell>
          <cell r="I445">
            <v>44.190615194999999</v>
          </cell>
          <cell r="J445">
            <v>-7.1441340972196551E-2</v>
          </cell>
          <cell r="K445">
            <v>0.20368868513211619</v>
          </cell>
          <cell r="P445">
            <v>256.77</v>
          </cell>
          <cell r="Q445">
            <v>44.166811942999999</v>
          </cell>
          <cell r="R445">
            <v>-5.3644350373454441E-2</v>
          </cell>
          <cell r="S445">
            <v>0.23540158735518729</v>
          </cell>
          <cell r="X445">
            <v>261.83919279260641</v>
          </cell>
          <cell r="Y445">
            <v>44.186055899000003</v>
          </cell>
          <cell r="Z445">
            <v>-0.45480032586928709</v>
          </cell>
          <cell r="AA445">
            <v>-6.2430719988278371E-2</v>
          </cell>
          <cell r="AF445">
            <v>228.97876422326681</v>
          </cell>
        </row>
        <row r="446">
          <cell r="A446">
            <v>44.279424429999999</v>
          </cell>
          <cell r="B446">
            <v>-2.9584162547087001E-2</v>
          </cell>
          <cell r="C446">
            <v>0.23287930410579191</v>
          </cell>
          <cell r="H446">
            <v>260.76451747303793</v>
          </cell>
          <cell r="I446">
            <v>44.250606347000002</v>
          </cell>
          <cell r="J446">
            <v>-7.1431580972791356E-2</v>
          </cell>
          <cell r="K446">
            <v>0.2037301993163752</v>
          </cell>
          <cell r="P446">
            <v>257.63</v>
          </cell>
          <cell r="Q446">
            <v>44.267562867000002</v>
          </cell>
          <cell r="R446">
            <v>-5.4250045283684871E-2</v>
          </cell>
          <cell r="S446">
            <v>0.23552552785269151</v>
          </cell>
          <cell r="X446">
            <v>263.01373765724747</v>
          </cell>
          <cell r="Y446">
            <v>44.250623867000002</v>
          </cell>
          <cell r="Z446">
            <v>-0.45541396363757941</v>
          </cell>
          <cell r="AA446">
            <v>-6.0947484872504842E-2</v>
          </cell>
          <cell r="AF446">
            <v>229.84819532096941</v>
          </cell>
        </row>
        <row r="447">
          <cell r="A447">
            <v>44.369406462999997</v>
          </cell>
          <cell r="B447">
            <v>-3.047193013640595E-2</v>
          </cell>
          <cell r="C447">
            <v>0.2324474596088236</v>
          </cell>
          <cell r="H447">
            <v>261.63373586564347</v>
          </cell>
          <cell r="I447">
            <v>44.368411053000003</v>
          </cell>
          <cell r="J447">
            <v>-7.1431078668766218E-2</v>
          </cell>
          <cell r="K447">
            <v>0.2037300923192637</v>
          </cell>
          <cell r="P447">
            <v>258.95</v>
          </cell>
          <cell r="Q447">
            <v>44.388586044999997</v>
          </cell>
          <cell r="R447">
            <v>-5.5093448079812597E-2</v>
          </cell>
          <cell r="S447">
            <v>0.23464981004870969</v>
          </cell>
          <cell r="X447">
            <v>264.22688459543372</v>
          </cell>
          <cell r="Y447">
            <v>44.388586044999997</v>
          </cell>
          <cell r="Z447">
            <v>-0.46095698241472027</v>
          </cell>
          <cell r="AA447">
            <v>-6.1888601577965358E-2</v>
          </cell>
          <cell r="AF447">
            <v>231.3058662709314</v>
          </cell>
        </row>
        <row r="448">
          <cell r="A448">
            <v>44.509380341000004</v>
          </cell>
          <cell r="B448">
            <v>-3.113400242880255E-2</v>
          </cell>
          <cell r="C448">
            <v>0.23160899181849759</v>
          </cell>
          <cell r="H448">
            <v>263.11089145928258</v>
          </cell>
          <cell r="I448">
            <v>44.450424325</v>
          </cell>
          <cell r="J448">
            <v>-7.1503721938730488E-2</v>
          </cell>
          <cell r="K448">
            <v>0.20335321542190571</v>
          </cell>
          <cell r="P448">
            <v>259.7</v>
          </cell>
          <cell r="Q448">
            <v>44.472210883999999</v>
          </cell>
          <cell r="R448">
            <v>-5.5389379311232362E-2</v>
          </cell>
          <cell r="S448">
            <v>0.23378326079490719</v>
          </cell>
          <cell r="X448">
            <v>264.86889232190299</v>
          </cell>
          <cell r="Y448">
            <v>44.450448260000002</v>
          </cell>
          <cell r="Z448">
            <v>-0.46109574894063271</v>
          </cell>
          <cell r="AA448">
            <v>-6.0851445922261403E-2</v>
          </cell>
          <cell r="AF448">
            <v>231.86896522414659</v>
          </cell>
        </row>
        <row r="449">
          <cell r="A449">
            <v>44.594363213000001</v>
          </cell>
          <cell r="B449">
            <v>-3.172084190640384E-2</v>
          </cell>
          <cell r="C449">
            <v>0.23190710328673109</v>
          </cell>
          <cell r="H449">
            <v>264.11366721855802</v>
          </cell>
          <cell r="I449">
            <v>44.590315562999997</v>
          </cell>
          <cell r="J449">
            <v>-7.1585429036563411E-2</v>
          </cell>
          <cell r="K449">
            <v>0.2028912888388823</v>
          </cell>
          <cell r="P449">
            <v>261.19999999999987</v>
          </cell>
          <cell r="Q449">
            <v>44.57928896</v>
          </cell>
          <cell r="R449">
            <v>-5.5362493067004422E-2</v>
          </cell>
          <cell r="S449">
            <v>0.23032195731706079</v>
          </cell>
          <cell r="X449">
            <v>265.77550661775672</v>
          </cell>
          <cell r="Y449">
            <v>44.590335928999998</v>
          </cell>
          <cell r="Z449">
            <v>-0.46127115418536319</v>
          </cell>
          <cell r="AA449">
            <v>-5.9739471194999318E-2</v>
          </cell>
          <cell r="AF449">
            <v>233.30981109974269</v>
          </cell>
        </row>
        <row r="450">
          <cell r="A450">
            <v>44.684346437999999</v>
          </cell>
          <cell r="B450">
            <v>-3.1368424537450798E-2</v>
          </cell>
          <cell r="C450">
            <v>0.2321667761909447</v>
          </cell>
          <cell r="H450">
            <v>265.31238667384741</v>
          </cell>
          <cell r="I450">
            <v>44.65024459</v>
          </cell>
          <cell r="J450">
            <v>-7.1572380555101289E-2</v>
          </cell>
          <cell r="K450">
            <v>0.2029755769012864</v>
          </cell>
          <cell r="P450">
            <v>262</v>
          </cell>
          <cell r="Q450">
            <v>44.653053999000001</v>
          </cell>
          <cell r="R450">
            <v>-5.5029846610903828E-2</v>
          </cell>
          <cell r="S450">
            <v>0.23041736340952931</v>
          </cell>
          <cell r="X450">
            <v>266.47693202559122</v>
          </cell>
          <cell r="Y450">
            <v>44.650353797000001</v>
          </cell>
          <cell r="Z450">
            <v>-0.45716087989233811</v>
          </cell>
          <cell r="AA450">
            <v>-5.4862739902931078E-2</v>
          </cell>
          <cell r="AF450">
            <v>234.06564097726249</v>
          </cell>
        </row>
        <row r="451">
          <cell r="A451">
            <v>44.774340154000001</v>
          </cell>
          <cell r="B451">
            <v>-3.1978574913247959E-2</v>
          </cell>
          <cell r="C451">
            <v>0.2332468606292831</v>
          </cell>
          <cell r="H451">
            <v>266.4128187331354</v>
          </cell>
          <cell r="I451">
            <v>44.787988165999998</v>
          </cell>
          <cell r="J451">
            <v>-7.155365981396361E-2</v>
          </cell>
          <cell r="K451">
            <v>0.20310215065600121</v>
          </cell>
          <cell r="P451">
            <v>263.79000000000002</v>
          </cell>
          <cell r="Q451">
            <v>44.796432019000001</v>
          </cell>
          <cell r="R451">
            <v>-5.3674272117617779E-2</v>
          </cell>
          <cell r="S451">
            <v>0.2302198664383597</v>
          </cell>
          <cell r="X451">
            <v>267.350589863648</v>
          </cell>
          <cell r="Y451">
            <v>44.788003007999997</v>
          </cell>
          <cell r="Z451">
            <v>-0.44154332502582783</v>
          </cell>
          <cell r="AA451">
            <v>-3.9380849678033007E-2</v>
          </cell>
          <cell r="AF451">
            <v>235.7275859674547</v>
          </cell>
        </row>
        <row r="452">
          <cell r="A452">
            <v>44.909314156000001</v>
          </cell>
          <cell r="B452">
            <v>-3.1271800546065667E-2</v>
          </cell>
          <cell r="C452">
            <v>0.23218258398593339</v>
          </cell>
          <cell r="H452">
            <v>268.07629983222768</v>
          </cell>
          <cell r="I452">
            <v>44.867967262999997</v>
          </cell>
          <cell r="J452">
            <v>-7.159398654684318E-2</v>
          </cell>
          <cell r="K452">
            <v>0.20272046120625181</v>
          </cell>
          <cell r="P452">
            <v>264.74</v>
          </cell>
          <cell r="Q452">
            <v>44.865887880999999</v>
          </cell>
          <cell r="R452">
            <v>-5.4551576724830617E-2</v>
          </cell>
          <cell r="S452">
            <v>0.23224537898693301</v>
          </cell>
          <cell r="X452">
            <v>269.66114646667779</v>
          </cell>
          <cell r="Y452">
            <v>44.847758055</v>
          </cell>
          <cell r="Z452">
            <v>-0.46398233895855068</v>
          </cell>
          <cell r="AA452">
            <v>-5.6385030426365501E-2</v>
          </cell>
          <cell r="AF452">
            <v>236.53167170747969</v>
          </cell>
        </row>
        <row r="453">
          <cell r="A453">
            <v>44.999297380999998</v>
          </cell>
          <cell r="B453">
            <v>-3.2590837172887722E-2</v>
          </cell>
          <cell r="C453">
            <v>0.23165227460978299</v>
          </cell>
          <cell r="H453">
            <v>269.32578390431479</v>
          </cell>
          <cell r="I453">
            <v>44.969900756999998</v>
          </cell>
          <cell r="J453">
            <v>-7.1594921046409535E-2</v>
          </cell>
          <cell r="K453">
            <v>0.2027205400772901</v>
          </cell>
          <cell r="P453">
            <v>265.99</v>
          </cell>
          <cell r="Q453">
            <v>44.966510057999997</v>
          </cell>
          <cell r="R453">
            <v>-5.4581976131130278E-2</v>
          </cell>
          <cell r="S453">
            <v>0.2321619781078082</v>
          </cell>
          <cell r="X453">
            <v>270.75626908697501</v>
          </cell>
          <cell r="Y453">
            <v>44.966510057999997</v>
          </cell>
          <cell r="Z453">
            <v>-0.4671238307160826</v>
          </cell>
          <cell r="AA453">
            <v>-5.6091074826940653E-2</v>
          </cell>
          <cell r="AF453">
            <v>237.9750616876897</v>
          </cell>
        </row>
        <row r="454">
          <cell r="A454">
            <v>45.089279175999998</v>
          </cell>
          <cell r="B454">
            <v>-3.2752106918527223E-2</v>
          </cell>
          <cell r="C454">
            <v>0.2319671663585938</v>
          </cell>
          <cell r="H454">
            <v>270.59314330060232</v>
          </cell>
          <cell r="I454">
            <v>45.049892630000002</v>
          </cell>
          <cell r="J454">
            <v>-7.158355653541941E-2</v>
          </cell>
          <cell r="K454">
            <v>0.20289074245464281</v>
          </cell>
          <cell r="P454">
            <v>267.02</v>
          </cell>
          <cell r="Q454">
            <v>45.068695069</v>
          </cell>
          <cell r="R454">
            <v>-5.444925902297347E-2</v>
          </cell>
          <cell r="S454">
            <v>0.23387756019013459</v>
          </cell>
          <cell r="X454">
            <v>272.04976571969382</v>
          </cell>
          <cell r="Y454">
            <v>45.049915802000001</v>
          </cell>
          <cell r="Z454">
            <v>-0.46388329007506268</v>
          </cell>
          <cell r="AA454">
            <v>-5.1061336617674313E-2</v>
          </cell>
          <cell r="AF454">
            <v>239.0024173330664</v>
          </cell>
        </row>
        <row r="455">
          <cell r="A455">
            <v>45.179262162000001</v>
          </cell>
          <cell r="B455">
            <v>-3.3774914266779442E-2</v>
          </cell>
          <cell r="C455">
            <v>0.2322448668795494</v>
          </cell>
          <cell r="H455">
            <v>271.76327874925693</v>
          </cell>
          <cell r="I455">
            <v>45.189765706000003</v>
          </cell>
          <cell r="J455">
            <v>-7.1597309040946161E-2</v>
          </cell>
          <cell r="K455">
            <v>0.2024645047387641</v>
          </cell>
          <cell r="P455">
            <v>268.98</v>
          </cell>
          <cell r="Q455">
            <v>45.170433998</v>
          </cell>
          <cell r="R455">
            <v>-5.5750683642979193E-2</v>
          </cell>
          <cell r="S455">
            <v>0.22968807075987399</v>
          </cell>
          <cell r="X455">
            <v>273.29750726648439</v>
          </cell>
          <cell r="Y455">
            <v>45.189470053000001</v>
          </cell>
          <cell r="Z455">
            <v>-0.4757689420428986</v>
          </cell>
          <cell r="AA455">
            <v>-5.6518117830024348E-2</v>
          </cell>
          <cell r="AF455">
            <v>240.94656936604639</v>
          </cell>
        </row>
        <row r="456">
          <cell r="A456">
            <v>45.269245148000003</v>
          </cell>
          <cell r="B456">
            <v>-3.4812904358662182E-2</v>
          </cell>
          <cell r="C456">
            <v>0.23279201843391781</v>
          </cell>
          <cell r="H456">
            <v>272.81511814574259</v>
          </cell>
          <cell r="I456">
            <v>45.270706767</v>
          </cell>
          <cell r="J456">
            <v>-7.1599430215562088E-2</v>
          </cell>
          <cell r="K456">
            <v>0.2023792326367799</v>
          </cell>
          <cell r="P456">
            <v>270</v>
          </cell>
          <cell r="Q456">
            <v>45.204634904999999</v>
          </cell>
          <cell r="R456">
            <v>-5.7733810774940622E-2</v>
          </cell>
          <cell r="S456">
            <v>0.22722022558532201</v>
          </cell>
          <cell r="X456">
            <v>273.70987329231849</v>
          </cell>
          <cell r="Y456">
            <v>45.204634904999999</v>
          </cell>
          <cell r="Z456">
            <v>-0.47313021848506231</v>
          </cell>
          <cell r="AA456">
            <v>-5.3020595067560523E-2</v>
          </cell>
          <cell r="AF456">
            <v>241.13674648806489</v>
          </cell>
        </row>
        <row r="457">
          <cell r="A457">
            <v>45.409233094000001</v>
          </cell>
          <cell r="B457">
            <v>-3.3548305137471743E-2</v>
          </cell>
          <cell r="C457">
            <v>0.2332318440991821</v>
          </cell>
          <cell r="H457">
            <v>274.85931678711512</v>
          </cell>
          <cell r="I457">
            <v>45.387596213000002</v>
          </cell>
          <cell r="J457">
            <v>-7.1600903924459822E-2</v>
          </cell>
          <cell r="K457">
            <v>0.20259245436956591</v>
          </cell>
          <cell r="P457">
            <v>271.57</v>
          </cell>
          <cell r="Q457">
            <v>45.383562087999998</v>
          </cell>
          <cell r="R457">
            <v>-5.6185043657277091E-2</v>
          </cell>
          <cell r="S457">
            <v>0.2291561701655378</v>
          </cell>
          <cell r="X457">
            <v>276.05469023947342</v>
          </cell>
          <cell r="Y457">
            <v>45.204634904999999</v>
          </cell>
          <cell r="Z457">
            <v>-0.47313021848506231</v>
          </cell>
          <cell r="AA457">
            <v>-5.3020595067560523E-2</v>
          </cell>
          <cell r="AF457">
            <v>241.13674648806489</v>
          </cell>
        </row>
        <row r="458">
          <cell r="A458">
            <v>45.494217157999998</v>
          </cell>
          <cell r="B458">
            <v>-3.3592219702452839E-2</v>
          </cell>
          <cell r="C458">
            <v>0.23210908036174971</v>
          </cell>
          <cell r="H458">
            <v>276.19102376731752</v>
          </cell>
          <cell r="I458">
            <v>45.469479913000001</v>
          </cell>
          <cell r="J458">
            <v>-7.1592688111532896E-2</v>
          </cell>
          <cell r="K458">
            <v>0.20233671003745171</v>
          </cell>
          <cell r="P458">
            <v>272.70999999999998</v>
          </cell>
          <cell r="Q458">
            <v>45.456783057000003</v>
          </cell>
          <cell r="R458">
            <v>-5.597299187553606E-2</v>
          </cell>
          <cell r="S458">
            <v>0.23038551801433699</v>
          </cell>
          <cell r="X458">
            <v>277.43434773054412</v>
          </cell>
          <cell r="Y458">
            <v>45.469491542999997</v>
          </cell>
          <cell r="Z458">
            <v>-0.51041761747882608</v>
          </cell>
          <cell r="AA458">
            <v>-8.4183384779749612E-2</v>
          </cell>
          <cell r="AF458">
            <v>242.80455336143331</v>
          </cell>
        </row>
        <row r="459">
          <cell r="A459">
            <v>45.589199544000003</v>
          </cell>
          <cell r="B459">
            <v>-3.4692206363973667E-2</v>
          </cell>
          <cell r="C459">
            <v>0.2328225307875717</v>
          </cell>
          <cell r="H459">
            <v>277.42601883924073</v>
          </cell>
          <cell r="I459">
            <v>45.550524391000003</v>
          </cell>
          <cell r="J459">
            <v>-7.1583857338171394E-2</v>
          </cell>
          <cell r="K459">
            <v>0.20216635976421249</v>
          </cell>
          <cell r="P459">
            <v>274.02</v>
          </cell>
          <cell r="Q459">
            <v>45.559490918999998</v>
          </cell>
          <cell r="R459">
            <v>-5.6607161596176209E-2</v>
          </cell>
          <cell r="S459">
            <v>0.23014176181028961</v>
          </cell>
          <cell r="X459">
            <v>278.77413780120281</v>
          </cell>
          <cell r="Y459">
            <v>45.550616638000001</v>
          </cell>
          <cell r="Z459">
            <v>-0.51047205939398754</v>
          </cell>
          <cell r="AA459">
            <v>-8.114561841939491E-2</v>
          </cell>
          <cell r="AF459">
            <v>244.07193748654871</v>
          </cell>
        </row>
        <row r="460">
          <cell r="A460">
            <v>45.679182292</v>
          </cell>
          <cell r="B460">
            <v>-3.4412084368220547E-2</v>
          </cell>
          <cell r="C460">
            <v>0.23203658720789341</v>
          </cell>
          <cell r="H460">
            <v>278.82026654131471</v>
          </cell>
          <cell r="I460">
            <v>45.670389518999997</v>
          </cell>
          <cell r="J460">
            <v>-7.1600386534487526E-2</v>
          </cell>
          <cell r="K460">
            <v>0.20237894442294749</v>
          </cell>
          <cell r="P460">
            <v>275.64999999999998</v>
          </cell>
          <cell r="Q460">
            <v>45.678056955999999</v>
          </cell>
          <cell r="R460">
            <v>-5.4421873327233972E-2</v>
          </cell>
          <cell r="S460">
            <v>0.23112325043843759</v>
          </cell>
          <cell r="X460">
            <v>279.96874895228251</v>
          </cell>
          <cell r="Y460">
            <v>45.670483984999997</v>
          </cell>
          <cell r="Z460">
            <v>-0.50688384071372061</v>
          </cell>
          <cell r="AA460">
            <v>-7.7596955494451753E-2</v>
          </cell>
          <cell r="AF460">
            <v>245.64933083464081</v>
          </cell>
        </row>
        <row r="461">
          <cell r="A461">
            <v>45.769164324999998</v>
          </cell>
          <cell r="B461">
            <v>-3.5835430769609648E-2</v>
          </cell>
          <cell r="C461">
            <v>0.23133558753287031</v>
          </cell>
          <cell r="H461">
            <v>280.2099960740602</v>
          </cell>
          <cell r="I461">
            <v>45.790449062</v>
          </cell>
          <cell r="J461">
            <v>-7.1557329979358389E-2</v>
          </cell>
          <cell r="K461">
            <v>0.20199755733054309</v>
          </cell>
          <cell r="P461">
            <v>277.42999999999989</v>
          </cell>
          <cell r="Q461">
            <v>45.678056955999999</v>
          </cell>
          <cell r="R461">
            <v>-5.4421873327233972E-2</v>
          </cell>
          <cell r="S461">
            <v>0.23112325043843759</v>
          </cell>
          <cell r="X461">
            <v>279.96874895228251</v>
          </cell>
          <cell r="Y461">
            <v>45.678056955999999</v>
          </cell>
          <cell r="Z461">
            <v>-0.50497013618474151</v>
          </cell>
          <cell r="AA461">
            <v>-7.5870589833607255E-2</v>
          </cell>
          <cell r="AF461">
            <v>245.749712751624</v>
          </cell>
        </row>
        <row r="462">
          <cell r="A462">
            <v>45.909094095999997</v>
          </cell>
          <cell r="B462">
            <v>-3.5865428974154623E-2</v>
          </cell>
          <cell r="C462">
            <v>0.23228926103773401</v>
          </cell>
          <cell r="H462">
            <v>282.30889041983988</v>
          </cell>
          <cell r="I462">
            <v>45.850241443000002</v>
          </cell>
          <cell r="J462">
            <v>-7.155181521397376E-2</v>
          </cell>
          <cell r="K462">
            <v>0.20195526936008071</v>
          </cell>
          <cell r="P462">
            <v>278.39</v>
          </cell>
          <cell r="Q462">
            <v>45.878879071</v>
          </cell>
          <cell r="Y462">
            <v>45.850268247999999</v>
          </cell>
          <cell r="Z462">
            <v>-0.51542615986056006</v>
          </cell>
          <cell r="AA462">
            <v>-8.1235509164181555E-2</v>
          </cell>
          <cell r="AF462">
            <v>248.3744573114848</v>
          </cell>
        </row>
        <row r="463">
          <cell r="A463">
            <v>45.994077922000002</v>
          </cell>
          <cell r="B463">
            <v>-3.4567376062612627E-2</v>
          </cell>
          <cell r="C463">
            <v>0.23191307759122459</v>
          </cell>
          <cell r="H463">
            <v>283.73629528377597</v>
          </cell>
          <cell r="I463">
            <v>45.968028680000003</v>
          </cell>
          <cell r="J463">
            <v>-7.158534030379618E-2</v>
          </cell>
          <cell r="K463">
            <v>0.20216584406275839</v>
          </cell>
          <cell r="P463">
            <v>280.24</v>
          </cell>
          <cell r="Q463">
            <v>45.965148925999998</v>
          </cell>
          <cell r="R463">
            <v>-5.2994961238771912E-2</v>
          </cell>
          <cell r="S463">
            <v>0.23374525277256691</v>
          </cell>
          <cell r="X463">
            <v>284.57903258343288</v>
          </cell>
          <cell r="Y463">
            <v>45.982158900000002</v>
          </cell>
          <cell r="Z463">
            <v>-0.50929397302879231</v>
          </cell>
          <cell r="AA463">
            <v>-7.2096189053818024E-2</v>
          </cell>
          <cell r="AF463">
            <v>250.34925362899489</v>
          </cell>
        </row>
        <row r="464">
          <cell r="A464">
            <v>46.089060068999999</v>
          </cell>
          <cell r="B464">
            <v>-3.5535241318078052E-2</v>
          </cell>
          <cell r="C464">
            <v>0.23185976680546549</v>
          </cell>
          <cell r="H464">
            <v>285.27264288416762</v>
          </cell>
          <cell r="I464">
            <v>46.050040492999997</v>
          </cell>
          <cell r="J464">
            <v>-7.1546299234701308E-2</v>
          </cell>
          <cell r="K464">
            <v>0.2019562183916187</v>
          </cell>
          <cell r="P464">
            <v>281.5</v>
          </cell>
          <cell r="Q464">
            <v>46.068350076999998</v>
          </cell>
          <cell r="R464">
            <v>-5.2407438396316147E-2</v>
          </cell>
          <cell r="S464">
            <v>0.23523015821497881</v>
          </cell>
          <cell r="X464">
            <v>286.12466397239382</v>
          </cell>
          <cell r="Y464">
            <v>46.05014619</v>
          </cell>
          <cell r="Z464">
            <v>-0.5158230849753932</v>
          </cell>
          <cell r="AA464">
            <v>-7.6523773908311984E-2</v>
          </cell>
          <cell r="AF464">
            <v>251.43384222275481</v>
          </cell>
        </row>
        <row r="465">
          <cell r="A465">
            <v>46.174043894999997</v>
          </cell>
          <cell r="B465">
            <v>-3.6272532923072261E-2</v>
          </cell>
          <cell r="C465">
            <v>0.2324049775796436</v>
          </cell>
          <cell r="H465">
            <v>286.57178832609532</v>
          </cell>
          <cell r="I465">
            <v>46.189828652999999</v>
          </cell>
          <cell r="J465">
            <v>-7.154529526527581E-2</v>
          </cell>
          <cell r="K465">
            <v>0.201956435274082</v>
          </cell>
          <cell r="P465">
            <v>283.68999999999988</v>
          </cell>
          <cell r="Q465">
            <v>46.121135950000003</v>
          </cell>
          <cell r="R465">
            <v>-5.1362896068161107E-2</v>
          </cell>
          <cell r="S465">
            <v>0.23649282549019171</v>
          </cell>
          <cell r="X465">
            <v>286.9960413330698</v>
          </cell>
          <cell r="Y465">
            <v>46.121135950000003</v>
          </cell>
          <cell r="Z465">
            <v>-0.51141823914480888</v>
          </cell>
          <cell r="AA465">
            <v>-7.1446864596895018E-2</v>
          </cell>
          <cell r="AF465">
            <v>252.66627987791421</v>
          </cell>
        </row>
        <row r="466">
          <cell r="A466">
            <v>46.308980226999999</v>
          </cell>
          <cell r="B466">
            <v>-3.7152044091800687E-2</v>
          </cell>
          <cell r="C466">
            <v>0.23135245744389721</v>
          </cell>
          <cell r="H466">
            <v>288.82284239840828</v>
          </cell>
          <cell r="I466">
            <v>46.249829206999998</v>
          </cell>
          <cell r="J466">
            <v>-7.157557420080192E-2</v>
          </cell>
          <cell r="K466">
            <v>0.20208073874069121</v>
          </cell>
          <cell r="P466">
            <v>284.75</v>
          </cell>
          <cell r="Q466">
            <v>46.271214962000002</v>
          </cell>
          <cell r="R466">
            <v>-5.0219167939112228E-2</v>
          </cell>
          <cell r="S466">
            <v>0.23820440446749261</v>
          </cell>
          <cell r="X466">
            <v>289.3774885218765</v>
          </cell>
          <cell r="Y466">
            <v>46.249882683999999</v>
          </cell>
          <cell r="Z466">
            <v>-0.54467729791680874</v>
          </cell>
          <cell r="AA466">
            <v>-0.1020136566741946</v>
          </cell>
          <cell r="AF466">
            <v>252.84932640775341</v>
          </cell>
        </row>
        <row r="467">
          <cell r="A467">
            <v>46.408960819999997</v>
          </cell>
          <cell r="B467">
            <v>-3.8035702829793933E-2</v>
          </cell>
          <cell r="C467">
            <v>0.2303103442770732</v>
          </cell>
          <cell r="H467">
            <v>290.40935911625132</v>
          </cell>
          <cell r="I467">
            <v>46.369760190999997</v>
          </cell>
          <cell r="J467">
            <v>-7.1498873236469293E-2</v>
          </cell>
          <cell r="K467">
            <v>0.20179224367375531</v>
          </cell>
          <cell r="P467">
            <v>286.64999999999998</v>
          </cell>
          <cell r="Q467">
            <v>46.358951091999998</v>
          </cell>
          <cell r="R467">
            <v>-5.1463440947114858E-2</v>
          </cell>
          <cell r="S467">
            <v>0.23930985321617951</v>
          </cell>
          <cell r="X467">
            <v>290.88873896120498</v>
          </cell>
          <cell r="Y467">
            <v>46.369775464999996</v>
          </cell>
          <cell r="Z467">
            <v>-0.54721257899695808</v>
          </cell>
          <cell r="AA467">
            <v>-9.9313461987417917E-2</v>
          </cell>
          <cell r="AF467">
            <v>254.71161289353989</v>
          </cell>
        </row>
        <row r="468">
          <cell r="A468">
            <v>46.498943091000001</v>
          </cell>
          <cell r="B468">
            <v>-3.6765199075009143E-2</v>
          </cell>
          <cell r="C468">
            <v>0.23027436188060521</v>
          </cell>
          <cell r="H468">
            <v>292.06695643992077</v>
          </cell>
          <cell r="I468">
            <v>46.449735306999997</v>
          </cell>
          <cell r="J468">
            <v>-7.1498873236469293E-2</v>
          </cell>
          <cell r="K468">
            <v>0.20179224367375531</v>
          </cell>
          <cell r="P468">
            <v>287.93</v>
          </cell>
          <cell r="Q468">
            <v>46.472038030999997</v>
          </cell>
          <cell r="R468">
            <v>-5.1525778665572203E-2</v>
          </cell>
          <cell r="S468">
            <v>0.23940163465241529</v>
          </cell>
          <cell r="X468">
            <v>292.32869229368481</v>
          </cell>
          <cell r="Y468">
            <v>46.449753219000002</v>
          </cell>
          <cell r="Z468">
            <v>-0.54859906032489758</v>
          </cell>
          <cell r="AA468">
            <v>-9.8476474738500616E-2</v>
          </cell>
          <cell r="AF468">
            <v>255.9685004261284</v>
          </cell>
        </row>
        <row r="469">
          <cell r="A469">
            <v>46.588926315999998</v>
          </cell>
          <cell r="B469">
            <v>-3.8675328460811002E-2</v>
          </cell>
          <cell r="C469">
            <v>0.2301315901626412</v>
          </cell>
          <cell r="H469">
            <v>293.58006109990907</v>
          </cell>
          <cell r="I469">
            <v>46.567523772000001</v>
          </cell>
          <cell r="J469">
            <v>-7.1455207845214752E-2</v>
          </cell>
          <cell r="K469">
            <v>0.20167194541281189</v>
          </cell>
          <cell r="P469">
            <v>290.16000000000003</v>
          </cell>
          <cell r="Q469">
            <v>46.594642878000002</v>
          </cell>
          <cell r="R469">
            <v>-5.0774960552700671E-2</v>
          </cell>
          <cell r="S469">
            <v>0.24204055219256321</v>
          </cell>
          <cell r="X469">
            <v>294.49395676884791</v>
          </cell>
          <cell r="Y469">
            <v>46.560954094000003</v>
          </cell>
          <cell r="Z469">
            <v>-0.5468648877020883</v>
          </cell>
          <cell r="AA469">
            <v>-9.3311677611152236E-2</v>
          </cell>
          <cell r="AF469">
            <v>258.01032262441822</v>
          </cell>
        </row>
        <row r="470">
          <cell r="A470">
            <v>46.688906909000004</v>
          </cell>
          <cell r="B470">
            <v>-3.9674266753549257E-2</v>
          </cell>
          <cell r="C470">
            <v>0.22895651225514849</v>
          </cell>
          <cell r="H470">
            <v>295.28122789984798</v>
          </cell>
          <cell r="I470">
            <v>46.649437198000001</v>
          </cell>
          <cell r="J470">
            <v>-7.1410884543127703E-2</v>
          </cell>
          <cell r="K470">
            <v>0.20155193087211701</v>
          </cell>
          <cell r="P470">
            <v>291.38</v>
          </cell>
          <cell r="Q470">
            <v>46.628359080000003</v>
          </cell>
          <cell r="R470">
            <v>-5.1480021469052561E-2</v>
          </cell>
          <cell r="S470">
            <v>0.24337209881992061</v>
          </cell>
          <cell r="X470">
            <v>294.94202599645098</v>
          </cell>
          <cell r="Y470">
            <v>46.628359080000003</v>
          </cell>
          <cell r="Z470">
            <v>-0.54648464170070077</v>
          </cell>
          <cell r="AA470">
            <v>-9.014298803197765E-2</v>
          </cell>
          <cell r="AF470">
            <v>259.0368050845475</v>
          </cell>
        </row>
        <row r="471">
          <cell r="A471">
            <v>46.778884173000002</v>
          </cell>
          <cell r="B471">
            <v>-3.8853154412093568E-2</v>
          </cell>
          <cell r="C471">
            <v>0.2287118537622635</v>
          </cell>
          <cell r="H471">
            <v>297.07361057297209</v>
          </cell>
          <cell r="I471">
            <v>46.787426009000001</v>
          </cell>
          <cell r="J471">
            <v>-7.1363533136635973E-2</v>
          </cell>
          <cell r="K471">
            <v>0.20143308292472761</v>
          </cell>
          <cell r="P471">
            <v>293.85000000000002</v>
          </cell>
          <cell r="Q471">
            <v>46.794250965000003</v>
          </cell>
          <cell r="R471">
            <v>-5.0993752647101709E-2</v>
          </cell>
          <cell r="S471">
            <v>0.24556187759959669</v>
          </cell>
          <cell r="X471">
            <v>298.10574066539999</v>
          </cell>
          <cell r="Y471">
            <v>46.759805917999998</v>
          </cell>
          <cell r="Z471">
            <v>-0.55375829475819582</v>
          </cell>
          <cell r="AA471">
            <v>-9.3959415116892195E-2</v>
          </cell>
          <cell r="AF471">
            <v>261.30440715986731</v>
          </cell>
        </row>
        <row r="472">
          <cell r="A472">
            <v>46.868867397999999</v>
          </cell>
          <cell r="B472">
            <v>-4.1535142116637891E-2</v>
          </cell>
          <cell r="C472">
            <v>0.2275188266878452</v>
          </cell>
          <cell r="H472">
            <v>298.55101719241583</v>
          </cell>
          <cell r="I472">
            <v>46.889281437000001</v>
          </cell>
          <cell r="J472">
            <v>-7.1311802172135577E-2</v>
          </cell>
          <cell r="K472">
            <v>0.20131606979273159</v>
          </cell>
          <cell r="P472">
            <v>295.77999999999997</v>
          </cell>
          <cell r="Q472">
            <v>46.884589910999999</v>
          </cell>
          <cell r="R472">
            <v>-5.3097347024898593E-2</v>
          </cell>
          <cell r="S472">
            <v>0.24652114164004141</v>
          </cell>
          <cell r="X472">
            <v>299.71869477996341</v>
          </cell>
          <cell r="Y472">
            <v>46.884589910999999</v>
          </cell>
          <cell r="Z472">
            <v>-0.55578369279585094</v>
          </cell>
          <cell r="AA472">
            <v>-8.8420083925814102E-2</v>
          </cell>
          <cell r="AF472">
            <v>263.6585235558473</v>
          </cell>
        </row>
        <row r="473">
          <cell r="A473">
            <v>47.008840085000003</v>
          </cell>
          <cell r="B473">
            <v>-4.1143505163611871E-2</v>
          </cell>
          <cell r="C473">
            <v>0.22662668877944711</v>
          </cell>
          <cell r="H473">
            <v>301.08777765482301</v>
          </cell>
          <cell r="I473">
            <v>46.970227757000004</v>
          </cell>
          <cell r="J473">
            <v>-7.1255612055977871E-2</v>
          </cell>
          <cell r="K473">
            <v>0.2012011346302133</v>
          </cell>
          <cell r="P473">
            <v>297.07</v>
          </cell>
          <cell r="Q473">
            <v>46.990426063999998</v>
          </cell>
          <cell r="R473">
            <v>-5.4488894704985358E-2</v>
          </cell>
          <cell r="S473">
            <v>0.24897241117900129</v>
          </cell>
          <cell r="X473">
            <v>301.22432979050029</v>
          </cell>
          <cell r="Y473">
            <v>46.970240052999998</v>
          </cell>
          <cell r="Z473">
            <v>-0.55108493028059979</v>
          </cell>
          <cell r="AA473">
            <v>-8.0711562252453295E-2</v>
          </cell>
          <cell r="AF473">
            <v>264.97158762685979</v>
          </cell>
        </row>
        <row r="474">
          <cell r="A474">
            <v>47.093824149</v>
          </cell>
          <cell r="B474">
            <v>-4.3868388180698457E-2</v>
          </cell>
          <cell r="C474">
            <v>0.22024510710415249</v>
          </cell>
          <cell r="H474">
            <v>302.47095405262269</v>
          </cell>
          <cell r="I474">
            <v>47.089156607</v>
          </cell>
          <cell r="J474">
            <v>-7.1232774491653092E-2</v>
          </cell>
          <cell r="K474">
            <v>0.20116495294139081</v>
          </cell>
          <cell r="P474">
            <v>299.24</v>
          </cell>
          <cell r="Q474">
            <v>47.109088898000003</v>
          </cell>
          <cell r="R474">
            <v>-5.5725612590669077E-2</v>
          </cell>
          <cell r="S474">
            <v>0.25169340597067791</v>
          </cell>
          <cell r="X474">
            <v>303.00723604856921</v>
          </cell>
          <cell r="Y474">
            <v>47.089168626999999</v>
          </cell>
          <cell r="Z474">
            <v>-0.55470803483538944</v>
          </cell>
          <cell r="AA474">
            <v>-7.7968237733320456E-2</v>
          </cell>
          <cell r="AF474">
            <v>267.14140622224983</v>
          </cell>
        </row>
        <row r="475">
          <cell r="A475">
            <v>47.188806057999997</v>
          </cell>
          <cell r="B475">
            <v>-4.5287332840896442E-2</v>
          </cell>
          <cell r="C475">
            <v>0.21903860979399081</v>
          </cell>
          <cell r="H475">
            <v>304.04619597386647</v>
          </cell>
          <cell r="I475">
            <v>47.170115209000002</v>
          </cell>
          <cell r="J475">
            <v>-7.1253605760272523E-2</v>
          </cell>
          <cell r="K475">
            <v>0.20120216508095271</v>
          </cell>
          <cell r="P475">
            <v>300.68</v>
          </cell>
          <cell r="Q475">
            <v>47.198359013000001</v>
          </cell>
          <cell r="Y475">
            <v>47.170205369999998</v>
          </cell>
          <cell r="Z475">
            <v>-0.55369618481211103</v>
          </cell>
          <cell r="AA475">
            <v>-6.9089430099729218E-2</v>
          </cell>
          <cell r="AF475">
            <v>268.55741454333639</v>
          </cell>
        </row>
        <row r="476">
          <cell r="A476">
            <v>47.278774261999999</v>
          </cell>
          <cell r="B476">
            <v>-4.7976990820341257E-2</v>
          </cell>
          <cell r="C476">
            <v>0.21699609691744309</v>
          </cell>
          <cell r="H476">
            <v>305.8800876261173</v>
          </cell>
          <cell r="I476">
            <v>47.289918489999998</v>
          </cell>
          <cell r="J476">
            <v>-7.1164171345189514E-2</v>
          </cell>
          <cell r="K476">
            <v>0.20105690515279659</v>
          </cell>
          <cell r="P476">
            <v>302.85000000000002</v>
          </cell>
          <cell r="Q476">
            <v>47.254143954</v>
          </cell>
          <cell r="R476">
            <v>-6.2559385162545764E-2</v>
          </cell>
          <cell r="S476">
            <v>0.25762678740862149</v>
          </cell>
          <cell r="X476">
            <v>305.60464553830889</v>
          </cell>
          <cell r="Y476">
            <v>47.254143954</v>
          </cell>
          <cell r="Z476">
            <v>0.23855752831844201</v>
          </cell>
          <cell r="AA476">
            <v>-8.7659787769562385</v>
          </cell>
          <cell r="AF476">
            <v>273.43587796320747</v>
          </cell>
        </row>
        <row r="477">
          <cell r="A477">
            <v>47.413749457000002</v>
          </cell>
          <cell r="B477">
            <v>-5.4054724090666542E-2</v>
          </cell>
          <cell r="C477">
            <v>0.21302335859447619</v>
          </cell>
          <cell r="H477">
            <v>308.29817963706881</v>
          </cell>
          <cell r="I477">
            <v>47.409785321000001</v>
          </cell>
          <cell r="J477">
            <v>-7.1093405353511302E-2</v>
          </cell>
          <cell r="K477">
            <v>0.2009503265455482</v>
          </cell>
          <cell r="P477">
            <v>305.05</v>
          </cell>
          <cell r="Q477">
            <v>47.407584905999997</v>
          </cell>
          <cell r="R477">
            <v>-6.0289794321455488E-2</v>
          </cell>
          <cell r="S477">
            <v>0.25838048087653143</v>
          </cell>
          <cell r="X477">
            <v>308.25658241579453</v>
          </cell>
          <cell r="Y477">
            <v>47.254143954</v>
          </cell>
          <cell r="Z477">
            <v>0.23855752831844201</v>
          </cell>
          <cell r="AA477">
            <v>-8.7659787769562385</v>
          </cell>
          <cell r="AF477">
            <v>273.43587796320747</v>
          </cell>
        </row>
        <row r="478">
          <cell r="A478">
            <v>47.508731365999999</v>
          </cell>
          <cell r="B478">
            <v>-5.4409954786247848E-2</v>
          </cell>
          <cell r="C478">
            <v>0.20970840773829069</v>
          </cell>
          <cell r="H478">
            <v>310.32116012946221</v>
          </cell>
          <cell r="I478">
            <v>47.469763004000001</v>
          </cell>
          <cell r="J478">
            <v>-7.104442286944776E-2</v>
          </cell>
          <cell r="K478">
            <v>0.2008805020757167</v>
          </cell>
          <cell r="P478">
            <v>306.02</v>
          </cell>
          <cell r="Q478">
            <v>47.498085021999998</v>
          </cell>
          <cell r="R478">
            <v>-6.3165987483225966E-2</v>
          </cell>
          <cell r="S478">
            <v>0.26074146258078751</v>
          </cell>
          <cell r="X478">
            <v>309.91388416008402</v>
          </cell>
          <cell r="Y478">
            <v>47.445236921999999</v>
          </cell>
          <cell r="Z478">
            <v>0.21474702661840439</v>
          </cell>
          <cell r="AA478">
            <v>-8.7895858275665351</v>
          </cell>
          <cell r="AF478">
            <v>275.24666679591172</v>
          </cell>
        </row>
        <row r="479">
          <cell r="A479">
            <v>47.598713398999998</v>
          </cell>
          <cell r="B479">
            <v>-5.6114396902063018E-2</v>
          </cell>
          <cell r="C479">
            <v>0.2069435259571954</v>
          </cell>
          <cell r="H479">
            <v>312.05377824111292</v>
          </cell>
          <cell r="I479">
            <v>47.589687839</v>
          </cell>
          <cell r="J479">
            <v>-7.1045098219221503E-2</v>
          </cell>
          <cell r="K479">
            <v>0.20088000079098189</v>
          </cell>
          <cell r="P479">
            <v>308.55</v>
          </cell>
          <cell r="Q479">
            <v>47.598495006999997</v>
          </cell>
          <cell r="R479">
            <v>-6.4562396931282087E-2</v>
          </cell>
          <cell r="S479">
            <v>0.26113717324991909</v>
          </cell>
          <cell r="X479">
            <v>311.85958539586568</v>
          </cell>
          <cell r="Y479">
            <v>47.565526009000003</v>
          </cell>
          <cell r="Z479">
            <v>0.21143203348871389</v>
          </cell>
          <cell r="AA479">
            <v>-8.7889535457940866</v>
          </cell>
          <cell r="AF479">
            <v>277.83937820434318</v>
          </cell>
        </row>
        <row r="480">
          <cell r="A480">
            <v>47.688696147000002</v>
          </cell>
          <cell r="B480">
            <v>-5.7132182694537681E-2</v>
          </cell>
          <cell r="C480">
            <v>0.20866697958509731</v>
          </cell>
          <cell r="H480">
            <v>313.7308775605938</v>
          </cell>
          <cell r="I480">
            <v>47.649703488</v>
          </cell>
          <cell r="J480">
            <v>-7.0965367513575545E-2</v>
          </cell>
          <cell r="K480">
            <v>0.20077994490497389</v>
          </cell>
          <cell r="P480">
            <v>309.52999999999997</v>
          </cell>
          <cell r="Q480">
            <v>47.690634013</v>
          </cell>
          <cell r="R480">
            <v>-6.7231082307926293E-2</v>
          </cell>
          <cell r="S480">
            <v>0.26080501492354008</v>
          </cell>
          <cell r="X480">
            <v>313.47834970507631</v>
          </cell>
          <cell r="Y480">
            <v>47.649734133999999</v>
          </cell>
          <cell r="Z480">
            <v>0.2120477495811941</v>
          </cell>
          <cell r="AA480">
            <v>-8.7868600462025164</v>
          </cell>
          <cell r="AF480">
            <v>279.58652033221551</v>
          </cell>
        </row>
        <row r="481">
          <cell r="A481">
            <v>47.778668881000002</v>
          </cell>
          <cell r="B481">
            <v>-5.6277525190519748E-2</v>
          </cell>
          <cell r="C481">
            <v>0.20772455809823839</v>
          </cell>
          <cell r="H481">
            <v>315.62136094243237</v>
          </cell>
          <cell r="I481">
            <v>47.789550915</v>
          </cell>
          <cell r="J481">
            <v>-7.074159458694404E-2</v>
          </cell>
          <cell r="K481">
            <v>0.20052243301773859</v>
          </cell>
          <cell r="P481">
            <v>312.3</v>
          </cell>
          <cell r="Q481">
            <v>47.795208930999998</v>
          </cell>
          <cell r="R481">
            <v>-7.0428834083510458E-2</v>
          </cell>
          <cell r="S481">
            <v>0.26029299916378112</v>
          </cell>
          <cell r="X481">
            <v>315.48574372264738</v>
          </cell>
          <cell r="Y481">
            <v>47.761192084000001</v>
          </cell>
          <cell r="Z481">
            <v>0.21297334141405119</v>
          </cell>
          <cell r="AA481">
            <v>-8.7834539682046096</v>
          </cell>
          <cell r="AF481">
            <v>282.1482197100878</v>
          </cell>
        </row>
        <row r="482">
          <cell r="A482">
            <v>47.868652345000001</v>
          </cell>
          <cell r="B482">
            <v>-5.6096848591683318E-2</v>
          </cell>
          <cell r="C482">
            <v>0.21059806463493361</v>
          </cell>
          <cell r="H482">
            <v>317.04454930417199</v>
          </cell>
          <cell r="I482">
            <v>47.869528226</v>
          </cell>
          <cell r="J482">
            <v>-7.0796250603565911E-2</v>
          </cell>
          <cell r="K482">
            <v>0.20058807270221779</v>
          </cell>
          <cell r="P482">
            <v>313.85000000000002</v>
          </cell>
          <cell r="Q482">
            <v>47.878720999000002</v>
          </cell>
          <cell r="R482">
            <v>-7.1931447899794401E-2</v>
          </cell>
          <cell r="S482">
            <v>0.25894444149778062</v>
          </cell>
          <cell r="X482">
            <v>316.56637075208113</v>
          </cell>
          <cell r="Y482">
            <v>47.869606926000003</v>
          </cell>
          <cell r="Z482">
            <v>0.21503353196680131</v>
          </cell>
          <cell r="AA482">
            <v>-8.7790792448667219</v>
          </cell>
          <cell r="AF482">
            <v>284.70637074918358</v>
          </cell>
        </row>
        <row r="483">
          <cell r="A483">
            <v>48.008625270000003</v>
          </cell>
          <cell r="B483">
            <v>-5.4754690413977222E-2</v>
          </cell>
          <cell r="C483">
            <v>0.20659068013112891</v>
          </cell>
          <cell r="H483">
            <v>319.90361827531802</v>
          </cell>
          <cell r="I483">
            <v>47.989505942999998</v>
          </cell>
          <cell r="J483">
            <v>-7.0677147405923652E-2</v>
          </cell>
          <cell r="K483">
            <v>0.20046595917973639</v>
          </cell>
          <cell r="P483">
            <v>316.01</v>
          </cell>
          <cell r="Q483">
            <v>47.878720999000002</v>
          </cell>
          <cell r="R483">
            <v>-7.1931447899794401E-2</v>
          </cell>
          <cell r="S483">
            <v>0.25894444149778062</v>
          </cell>
          <cell r="X483">
            <v>316.56637075208113</v>
          </cell>
          <cell r="Y483">
            <v>47.878720999000002</v>
          </cell>
          <cell r="Z483">
            <v>0.2176229375805229</v>
          </cell>
          <cell r="AA483">
            <v>-8.7767431885591183</v>
          </cell>
          <cell r="AF483">
            <v>284.8558637576304</v>
          </cell>
        </row>
        <row r="484">
          <cell r="A484">
            <v>48.098608018</v>
          </cell>
          <cell r="B484">
            <v>-5.5942084602362697E-2</v>
          </cell>
          <cell r="C484">
            <v>0.20581593327982739</v>
          </cell>
          <cell r="H484">
            <v>321.45915271390788</v>
          </cell>
          <cell r="I484">
            <v>48.069306673</v>
          </cell>
          <cell r="J484">
            <v>-7.0800509856696434E-2</v>
          </cell>
          <cell r="K484">
            <v>0.20058376457716151</v>
          </cell>
          <cell r="P484">
            <v>317.62</v>
          </cell>
          <cell r="Q484">
            <v>48.075566053999999</v>
          </cell>
          <cell r="R484">
            <v>-7.1249381425150887E-2</v>
          </cell>
          <cell r="S484">
            <v>0.25992859303639348</v>
          </cell>
          <cell r="X484">
            <v>320.52557121537728</v>
          </cell>
          <cell r="Y484">
            <v>48.069325515000003</v>
          </cell>
          <cell r="Z484">
            <v>0.1683814479951701</v>
          </cell>
          <cell r="AA484">
            <v>-8.8263408519581628</v>
          </cell>
          <cell r="AF484">
            <v>287.23393599416619</v>
          </cell>
        </row>
        <row r="485">
          <cell r="A485">
            <v>48.188591004000003</v>
          </cell>
          <cell r="B485">
            <v>-5.7057137543720778E-2</v>
          </cell>
          <cell r="C485">
            <v>0.2108398394151535</v>
          </cell>
          <cell r="H485">
            <v>323.3506106705413</v>
          </cell>
          <cell r="I485">
            <v>48.187171280000001</v>
          </cell>
          <cell r="J485">
            <v>-7.067504203708444E-2</v>
          </cell>
          <cell r="K485">
            <v>0.20046817877125311</v>
          </cell>
          <cell r="P485">
            <v>319.73</v>
          </cell>
          <cell r="Q485">
            <v>48.155725955999998</v>
          </cell>
          <cell r="R485">
            <v>-7.1638056152931312E-2</v>
          </cell>
          <cell r="S485">
            <v>0.25861040253862899</v>
          </cell>
          <cell r="X485">
            <v>322.07372407794998</v>
          </cell>
          <cell r="Y485">
            <v>48.155725955999998</v>
          </cell>
          <cell r="Z485">
            <v>0.16781734093459799</v>
          </cell>
          <cell r="AA485">
            <v>-8.8264144256422536</v>
          </cell>
          <cell r="AF485">
            <v>289.50161259843111</v>
          </cell>
        </row>
        <row r="486">
          <cell r="A486">
            <v>48.278549671999997</v>
          </cell>
          <cell r="B486">
            <v>-5.8432886256565938E-2</v>
          </cell>
          <cell r="C486">
            <v>0.20742390507651959</v>
          </cell>
          <cell r="H486">
            <v>325.12667271091777</v>
          </cell>
          <cell r="I486">
            <v>48.267087480000001</v>
          </cell>
          <cell r="J486">
            <v>-7.0642502811832361E-2</v>
          </cell>
          <cell r="K486">
            <v>0.20044061277946859</v>
          </cell>
          <cell r="P486">
            <v>321.58</v>
          </cell>
          <cell r="Q486">
            <v>48.278800965000002</v>
          </cell>
          <cell r="R486">
            <v>-7.2400191135627984E-2</v>
          </cell>
          <cell r="S486">
            <v>0.25684105262474688</v>
          </cell>
          <cell r="X486">
            <v>324.07479298253338</v>
          </cell>
          <cell r="Y486">
            <v>48.278800965000002</v>
          </cell>
          <cell r="Z486">
            <v>0.17980321988955489</v>
          </cell>
          <cell r="AA486">
            <v>-8.8144768012419323</v>
          </cell>
          <cell r="AF486">
            <v>293.36985879875061</v>
          </cell>
        </row>
        <row r="487">
          <cell r="A487">
            <v>48.368532897000001</v>
          </cell>
          <cell r="B487">
            <v>-5.8911802377322763E-2</v>
          </cell>
          <cell r="C487">
            <v>0.20402935429660549</v>
          </cell>
          <cell r="H487">
            <v>326.78854415052388</v>
          </cell>
          <cell r="I487">
            <v>48.349069626000002</v>
          </cell>
          <cell r="J487">
            <v>-7.0508172346472858E-2</v>
          </cell>
          <cell r="K487">
            <v>0.20033547340812999</v>
          </cell>
          <cell r="P487">
            <v>322.93</v>
          </cell>
          <cell r="Q487">
            <v>48.331880093000002</v>
          </cell>
          <cell r="R487">
            <v>-7.2856744960545755E-2</v>
          </cell>
          <cell r="S487">
            <v>0.25390838262838727</v>
          </cell>
          <cell r="X487">
            <v>325.21248186253041</v>
          </cell>
          <cell r="Y487">
            <v>48.331880093000002</v>
          </cell>
          <cell r="Z487">
            <v>0.16936157801348881</v>
          </cell>
          <cell r="AA487">
            <v>-8.8230807386766426</v>
          </cell>
          <cell r="AF487">
            <v>294.7670762183738</v>
          </cell>
        </row>
        <row r="488">
          <cell r="A488">
            <v>48.503506899999998</v>
          </cell>
          <cell r="B488">
            <v>-5.9462876775550871E-2</v>
          </cell>
          <cell r="C488">
            <v>0.20159011027835541</v>
          </cell>
          <cell r="H488">
            <v>329.5506416240089</v>
          </cell>
          <cell r="I488">
            <v>48.488977595999998</v>
          </cell>
          <cell r="J488">
            <v>-7.050781514187944E-2</v>
          </cell>
          <cell r="K488">
            <v>0.20033594985066189</v>
          </cell>
          <cell r="P488">
            <v>325.74</v>
          </cell>
          <cell r="Q488">
            <v>48.483432055000002</v>
          </cell>
          <cell r="X488">
            <v>0</v>
          </cell>
          <cell r="Y488">
            <v>48.331880093000002</v>
          </cell>
          <cell r="Z488">
            <v>0.16936157801348881</v>
          </cell>
          <cell r="AA488">
            <v>-8.8230807386766426</v>
          </cell>
          <cell r="AF488">
            <v>294.7670762183738</v>
          </cell>
        </row>
        <row r="489">
          <cell r="A489">
            <v>48.593489886</v>
          </cell>
          <cell r="B489">
            <v>-5.9536461943161131E-2</v>
          </cell>
          <cell r="C489">
            <v>0.19939832451829939</v>
          </cell>
          <cell r="H489">
            <v>331.17925126901349</v>
          </cell>
          <cell r="I489">
            <v>48.569889076999999</v>
          </cell>
          <cell r="J489">
            <v>-7.0401629118252568E-2</v>
          </cell>
          <cell r="K489">
            <v>0.2002645957912563</v>
          </cell>
          <cell r="P489">
            <v>327.31</v>
          </cell>
          <cell r="Q489">
            <v>48.573837042000001</v>
          </cell>
          <cell r="R489">
            <v>-7.2599473139183121E-2</v>
          </cell>
          <cell r="S489">
            <v>0.2526845271247391</v>
          </cell>
          <cell r="X489">
            <v>329.80861369550979</v>
          </cell>
          <cell r="Y489">
            <v>48.569907379999997</v>
          </cell>
          <cell r="Z489">
            <v>9.2084691551947484E-2</v>
          </cell>
          <cell r="AA489">
            <v>-8.9012886197670511</v>
          </cell>
          <cell r="AF489">
            <v>298.51558774657627</v>
          </cell>
        </row>
        <row r="490">
          <cell r="A490">
            <v>48.693470955999999</v>
          </cell>
          <cell r="B490">
            <v>-5.9801503518454702E-2</v>
          </cell>
          <cell r="C490">
            <v>0.2003325631558984</v>
          </cell>
          <cell r="H490">
            <v>333.33207564927898</v>
          </cell>
          <cell r="I490">
            <v>48.686892725</v>
          </cell>
          <cell r="J490">
            <v>-7.0364571921957053E-2</v>
          </cell>
          <cell r="K490">
            <v>0.20024341462991521</v>
          </cell>
          <cell r="P490">
            <v>329.47</v>
          </cell>
          <cell r="Q490">
            <v>48.677270890000003</v>
          </cell>
          <cell r="R490">
            <v>-7.5236024723822917E-2</v>
          </cell>
          <cell r="S490">
            <v>0.25006909243481068</v>
          </cell>
          <cell r="X490">
            <v>331.61897578341768</v>
          </cell>
          <cell r="Y490">
            <v>48.677270890000003</v>
          </cell>
          <cell r="Z490">
            <v>9.3624043983870378E-2</v>
          </cell>
          <cell r="AA490">
            <v>-8.8990966061409136</v>
          </cell>
          <cell r="AF490">
            <v>302.43657207445261</v>
          </cell>
        </row>
        <row r="491">
          <cell r="A491">
            <v>48.783443929000001</v>
          </cell>
          <cell r="B491">
            <v>-6.0408220701027027E-2</v>
          </cell>
          <cell r="C491">
            <v>0.1986234758710069</v>
          </cell>
          <cell r="H491">
            <v>334.8855335877879</v>
          </cell>
          <cell r="I491">
            <v>48.769706167999999</v>
          </cell>
          <cell r="J491">
            <v>-7.0327130245146946E-2</v>
          </cell>
          <cell r="K491">
            <v>0.20022296651972021</v>
          </cell>
          <cell r="P491">
            <v>331.18</v>
          </cell>
          <cell r="Q491">
            <v>48.749022961000001</v>
          </cell>
          <cell r="R491">
            <v>-7.4560060920977139E-2</v>
          </cell>
          <cell r="S491">
            <v>0.246651873853309</v>
          </cell>
          <cell r="X491">
            <v>333.51641716343403</v>
          </cell>
          <cell r="Y491">
            <v>48.749022961000001</v>
          </cell>
          <cell r="Z491">
            <v>7.7918753854715569E-2</v>
          </cell>
          <cell r="AA491">
            <v>-8.9144211374225559</v>
          </cell>
          <cell r="AF491">
            <v>305.59041184550938</v>
          </cell>
        </row>
        <row r="492">
          <cell r="A492">
            <v>48.873426915000003</v>
          </cell>
          <cell r="B492">
            <v>-6.1086798634165579E-2</v>
          </cell>
          <cell r="C492">
            <v>0.19693481482261169</v>
          </cell>
          <cell r="H492">
            <v>335.76660584554207</v>
          </cell>
          <cell r="I492">
            <v>48.889615732000003</v>
          </cell>
          <cell r="J492">
            <v>-7.0138968199454851E-2</v>
          </cell>
          <cell r="K492">
            <v>0.2001226661122823</v>
          </cell>
          <cell r="P492">
            <v>333.13</v>
          </cell>
          <cell r="Q492">
            <v>48.896581888</v>
          </cell>
          <cell r="R492">
            <v>-7.6267304876217551E-2</v>
          </cell>
          <cell r="S492">
            <v>0.2495466730910624</v>
          </cell>
          <cell r="X492">
            <v>333.96984838923112</v>
          </cell>
          <cell r="Y492">
            <v>48.889626778</v>
          </cell>
          <cell r="Z492">
            <v>0.14073138050623049</v>
          </cell>
          <cell r="AA492">
            <v>-8.8497363763058807</v>
          </cell>
          <cell r="AF492">
            <v>310.12477410277342</v>
          </cell>
        </row>
        <row r="493">
          <cell r="A493">
            <v>49.008400918</v>
          </cell>
          <cell r="B493">
            <v>-6.32268504120303E-2</v>
          </cell>
          <cell r="C493">
            <v>0.19476201380147179</v>
          </cell>
          <cell r="H493">
            <v>335.71723577373729</v>
          </cell>
          <cell r="I493">
            <v>49.007587991999998</v>
          </cell>
          <cell r="J493">
            <v>-7.0138968199454851E-2</v>
          </cell>
          <cell r="K493">
            <v>0.2001226661122823</v>
          </cell>
          <cell r="P493">
            <v>333.12</v>
          </cell>
          <cell r="Q493">
            <v>48.997314930000002</v>
          </cell>
          <cell r="R493">
            <v>-7.3508636654334117E-2</v>
          </cell>
          <cell r="S493">
            <v>0.2478517749310126</v>
          </cell>
          <cell r="X493">
            <v>335.64711597781508</v>
          </cell>
          <cell r="Y493">
            <v>48.949721760000003</v>
          </cell>
          <cell r="Z493">
            <v>8.4530234413482785E-2</v>
          </cell>
          <cell r="AA493">
            <v>-8.8986121552190234</v>
          </cell>
          <cell r="AF493">
            <v>310.54354207522448</v>
          </cell>
        </row>
        <row r="494">
          <cell r="A494">
            <v>49.098383665999997</v>
          </cell>
          <cell r="B494">
            <v>-6.2042368825066779E-2</v>
          </cell>
          <cell r="C494">
            <v>0.19583935092296981</v>
          </cell>
          <cell r="H494">
            <v>335.73256317826377</v>
          </cell>
          <cell r="I494">
            <v>49.089493654999998</v>
          </cell>
          <cell r="J494">
            <v>-7.0138968199454851E-2</v>
          </cell>
          <cell r="K494">
            <v>0.2001226661122823</v>
          </cell>
          <cell r="P494">
            <v>333.17</v>
          </cell>
          <cell r="Q494">
            <v>49.095419884000002</v>
          </cell>
          <cell r="R494">
            <v>-7.2842853337876365E-2</v>
          </cell>
          <cell r="S494">
            <v>0.24822234763291071</v>
          </cell>
          <cell r="X494">
            <v>335.69618258411799</v>
          </cell>
          <cell r="Y494">
            <v>49.045485974000002</v>
          </cell>
          <cell r="Z494">
            <v>8.2714108384079638E-2</v>
          </cell>
          <cell r="AA494">
            <v>-8.8994077370929237</v>
          </cell>
          <cell r="AF494">
            <v>310.45993726616791</v>
          </cell>
        </row>
        <row r="495">
          <cell r="A495">
            <v>49.193366052000002</v>
          </cell>
          <cell r="B495">
            <v>-5.619038727456388E-2</v>
          </cell>
          <cell r="C495">
            <v>0.18493128909221379</v>
          </cell>
          <cell r="H495">
            <v>335.5926063963168</v>
          </cell>
          <cell r="I495">
            <v>49.149508097999998</v>
          </cell>
          <cell r="J495">
            <v>-7.0138968199454851E-2</v>
          </cell>
          <cell r="K495">
            <v>0.2001226661122823</v>
          </cell>
          <cell r="P495">
            <v>333.18</v>
          </cell>
          <cell r="Q495">
            <v>49.095419884000002</v>
          </cell>
          <cell r="R495">
            <v>-7.2842853337876365E-2</v>
          </cell>
          <cell r="S495">
            <v>0.24822234763291071</v>
          </cell>
          <cell r="X495">
            <v>335.69618258411799</v>
          </cell>
          <cell r="Y495">
            <v>49.095419884000002</v>
          </cell>
          <cell r="Z495">
            <v>8.2564582104016543E-2</v>
          </cell>
          <cell r="AA495">
            <v>-8.8993698563182928</v>
          </cell>
          <cell r="AF495">
            <v>310.49114999536641</v>
          </cell>
        </row>
        <row r="496">
          <cell r="A496">
            <v>49.278335333999998</v>
          </cell>
          <cell r="B496">
            <v>-5.3263054959909677E-2</v>
          </cell>
          <cell r="C496">
            <v>0.18213847280679579</v>
          </cell>
          <cell r="H496">
            <v>335.59457009595371</v>
          </cell>
          <cell r="I496">
            <v>49.269343909</v>
          </cell>
          <cell r="J496">
            <v>-7.0138968199454851E-2</v>
          </cell>
          <cell r="K496">
            <v>0.2001226661122823</v>
          </cell>
          <cell r="P496">
            <v>333.13</v>
          </cell>
          <cell r="Q496">
            <v>49.267565011999999</v>
          </cell>
          <cell r="R496">
            <v>-7.5539084414151539E-2</v>
          </cell>
          <cell r="S496">
            <v>0.25165977667156553</v>
          </cell>
          <cell r="X496">
            <v>336.11183983362127</v>
          </cell>
          <cell r="Y496">
            <v>49.267565011999999</v>
          </cell>
          <cell r="Z496">
            <v>6.6987480692201035E-2</v>
          </cell>
          <cell r="AA496">
            <v>-8.9118941906604601</v>
          </cell>
          <cell r="AF496">
            <v>310.49403166274789</v>
          </cell>
        </row>
        <row r="497">
          <cell r="A497">
            <v>49.373316527</v>
          </cell>
          <cell r="B497">
            <v>-5.4570796644189318E-2</v>
          </cell>
          <cell r="C497">
            <v>0.18311258147126741</v>
          </cell>
          <cell r="H497">
            <v>335.62754188910623</v>
          </cell>
          <cell r="I497">
            <v>49.389229593000003</v>
          </cell>
          <cell r="J497">
            <v>-7.0138968199454851E-2</v>
          </cell>
          <cell r="K497">
            <v>0.2001226661122823</v>
          </cell>
          <cell r="P497">
            <v>333.16</v>
          </cell>
          <cell r="Q497">
            <v>49.40100503</v>
          </cell>
          <cell r="R497">
            <v>-7.4702987036569551E-2</v>
          </cell>
          <cell r="S497">
            <v>0.25131984564722559</v>
          </cell>
          <cell r="X497">
            <v>336.16174758748781</v>
          </cell>
          <cell r="Y497">
            <v>49.389243123</v>
          </cell>
          <cell r="Z497">
            <v>6.6070121827107683E-2</v>
          </cell>
          <cell r="AA497">
            <v>-8.9127415567622545</v>
          </cell>
          <cell r="AF497">
            <v>310.56115765803298</v>
          </cell>
        </row>
        <row r="498">
          <cell r="A498">
            <v>49.503292799999997</v>
          </cell>
          <cell r="B498">
            <v>-5.7591306168338269E-2</v>
          </cell>
          <cell r="C498">
            <v>0.18781975574980611</v>
          </cell>
          <cell r="H498">
            <v>335.62746745050902</v>
          </cell>
          <cell r="I498">
            <v>49.469176183999998</v>
          </cell>
          <cell r="J498">
            <v>-7.0138968199454851E-2</v>
          </cell>
          <cell r="K498">
            <v>0.2001226661122823</v>
          </cell>
          <cell r="P498">
            <v>333.14</v>
          </cell>
          <cell r="Q498">
            <v>49.491599082999997</v>
          </cell>
          <cell r="R498">
            <v>-7.5381986497633724E-2</v>
          </cell>
          <cell r="S498">
            <v>0.25206563827997619</v>
          </cell>
          <cell r="X498">
            <v>336.13173846319978</v>
          </cell>
          <cell r="Y498">
            <v>49.455978870999999</v>
          </cell>
          <cell r="Z498">
            <v>6.6811992722099339E-2</v>
          </cell>
          <cell r="AA498">
            <v>-8.9113193455943822</v>
          </cell>
          <cell r="AF498">
            <v>310.52802506854061</v>
          </cell>
        </row>
        <row r="499">
          <cell r="A499">
            <v>49.593275548000001</v>
          </cell>
          <cell r="B499">
            <v>-5.8578407867815541E-2</v>
          </cell>
          <cell r="C499">
            <v>0.1885774137306527</v>
          </cell>
          <cell r="H499">
            <v>335.64662339514592</v>
          </cell>
          <cell r="I499">
            <v>49.587054150999997</v>
          </cell>
          <cell r="J499">
            <v>-7.0138968199454851E-2</v>
          </cell>
          <cell r="K499">
            <v>0.2001226661122823</v>
          </cell>
          <cell r="P499">
            <v>333.14</v>
          </cell>
          <cell r="Q499">
            <v>49.597759961999998</v>
          </cell>
          <cell r="R499">
            <v>-7.5115290836445969E-2</v>
          </cell>
          <cell r="S499">
            <v>0.25181055262074892</v>
          </cell>
          <cell r="X499">
            <v>336.13497506173519</v>
          </cell>
          <cell r="Y499">
            <v>49.587078572000003</v>
          </cell>
          <cell r="Z499">
            <v>6.6547631776908853E-2</v>
          </cell>
          <cell r="AA499">
            <v>-8.912058300419325</v>
          </cell>
          <cell r="AF499">
            <v>310.5173341089619</v>
          </cell>
        </row>
        <row r="500">
          <cell r="A500">
            <v>49.683257580999999</v>
          </cell>
          <cell r="B500">
            <v>-5.8678766836466889E-2</v>
          </cell>
          <cell r="C500">
            <v>0.18898836147311421</v>
          </cell>
          <cell r="H500">
            <v>335.64901155702842</v>
          </cell>
          <cell r="I500">
            <v>49.669000355000001</v>
          </cell>
          <cell r="J500">
            <v>-7.0138968199454851E-2</v>
          </cell>
          <cell r="K500">
            <v>0.2001226661122823</v>
          </cell>
          <cell r="P500">
            <v>333.14</v>
          </cell>
          <cell r="Q500">
            <v>49.688417911999998</v>
          </cell>
          <cell r="R500">
            <v>-7.5352990506601283E-2</v>
          </cell>
          <cell r="S500">
            <v>0.25207567469926512</v>
          </cell>
          <cell r="X500">
            <v>336.12951380579932</v>
          </cell>
          <cell r="Y500">
            <v>49.654206991000002</v>
          </cell>
          <cell r="Z500">
            <v>6.6484612548343744E-2</v>
          </cell>
          <cell r="AA500">
            <v>-8.911921131973477</v>
          </cell>
          <cell r="AF500">
            <v>310.51738651888968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43"/>
  <sheetViews>
    <sheetView topLeftCell="K8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2.653599E-3</v>
      </c>
      <c r="B3">
        <v>1.312323457858533E-4</v>
      </c>
      <c r="C3">
        <v>1.5171667209864289E-4</v>
      </c>
      <c r="D3">
        <v>2.6815457385964692E-4</v>
      </c>
      <c r="E3">
        <v>8.459609553680688E-3</v>
      </c>
      <c r="F3">
        <v>6.8039636872462797E-2</v>
      </c>
      <c r="G3">
        <v>-1.4499666822396761E-4</v>
      </c>
      <c r="H3">
        <v>359.99169230286731</v>
      </c>
      <c r="I3">
        <v>-9.6780929999999987E-3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-1600733040.1379089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-1600733040.1379089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9.2612743999999997E-2</v>
      </c>
      <c r="B4">
        <v>1.4369785051304709E-4</v>
      </c>
      <c r="C4">
        <v>-5.2551707458581042E-5</v>
      </c>
      <c r="D4">
        <v>1.499374775448814E-4</v>
      </c>
      <c r="E4">
        <v>1.047778323859253E-2</v>
      </c>
      <c r="F4">
        <v>7.0464933324648066E-2</v>
      </c>
      <c r="G4">
        <v>-4.3483114443244747E-5</v>
      </c>
      <c r="H4">
        <v>359.99750860106229</v>
      </c>
      <c r="I4">
        <v>5.0246436999999998E-2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-1600733040.1379089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-1600733040.1379089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0.182595015</v>
      </c>
      <c r="B5">
        <v>1.8219000605007579E-4</v>
      </c>
      <c r="C5">
        <v>-4.4329944688853309E-5</v>
      </c>
      <c r="D5">
        <v>2.263135247630998E-4</v>
      </c>
      <c r="E5">
        <v>1.026393640415716E-2</v>
      </c>
      <c r="F5">
        <v>7.1317826252968827E-2</v>
      </c>
      <c r="G5">
        <v>-1.0284765126567731E-4</v>
      </c>
      <c r="H5">
        <v>359.99410726364971</v>
      </c>
      <c r="I5">
        <v>0.190251953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-1600733040.1379089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-1600733040.1379089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0.27257704799999999</v>
      </c>
      <c r="B6">
        <v>1.4587181319594689E-4</v>
      </c>
      <c r="C6">
        <v>5.0368670815948352E-5</v>
      </c>
      <c r="D6">
        <v>2.404129190836102E-4</v>
      </c>
      <c r="E6">
        <v>1.0296605059594659E-2</v>
      </c>
      <c r="F6">
        <v>7.1618522617758668E-2</v>
      </c>
      <c r="G6">
        <v>-3.4342437037178491E-5</v>
      </c>
      <c r="H6">
        <v>359.99803232329958</v>
      </c>
      <c r="I6">
        <v>0.27009814500000001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0.29739618299999998</v>
      </c>
      <c r="R6">
        <v>4.3984296201587392E-3</v>
      </c>
      <c r="S6">
        <v>-2.0379494193872882E-3</v>
      </c>
      <c r="T6">
        <v>-8.9416826684876789E-4</v>
      </c>
      <c r="U6">
        <v>6.7016677602236953E-3</v>
      </c>
      <c r="V6">
        <v>6.7136599545875996E-4</v>
      </c>
      <c r="W6">
        <v>8.6804363394643435E-3</v>
      </c>
      <c r="X6">
        <v>0.4973523665832964</v>
      </c>
      <c r="Y6">
        <v>-1600733040.1379089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0.407551051</v>
      </c>
      <c r="B7">
        <v>-1.241833819598082E-3</v>
      </c>
      <c r="C7">
        <v>-2.5774874636559961E-4</v>
      </c>
      <c r="D7">
        <v>-1.181754982098937E-3</v>
      </c>
      <c r="E7">
        <v>1.098436170769536E-2</v>
      </c>
      <c r="F7">
        <v>7.0859813650588008E-2</v>
      </c>
      <c r="G7">
        <v>3.4495832646935681E-5</v>
      </c>
      <c r="H7">
        <v>1.9764656214590142E-3</v>
      </c>
      <c r="I7">
        <v>0.35104867699999998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0.39725613599999998</v>
      </c>
      <c r="R7">
        <v>4.1527698397844648E-3</v>
      </c>
      <c r="S7">
        <v>-2.4082112599242288E-3</v>
      </c>
      <c r="T7">
        <v>-8.2164391131867064E-4</v>
      </c>
      <c r="U7">
        <v>6.7157395130128406E-3</v>
      </c>
      <c r="V7">
        <v>6.5544130934989497E-4</v>
      </c>
      <c r="W7">
        <v>8.7956436359009366E-3</v>
      </c>
      <c r="X7">
        <v>0.5039532584382258</v>
      </c>
      <c r="Y7">
        <v>-1600733040.1379089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0.50253200600000003</v>
      </c>
      <c r="B8">
        <v>-1.270552388399016E-3</v>
      </c>
      <c r="C8">
        <v>-1.646921658369147E-4</v>
      </c>
      <c r="D8">
        <v>-1.078369910828769E-3</v>
      </c>
      <c r="E8">
        <v>1.0838838039741521E-2</v>
      </c>
      <c r="F8">
        <v>7.1707405347101433E-2</v>
      </c>
      <c r="G8">
        <v>8.2453382256598152E-5</v>
      </c>
      <c r="H8">
        <v>4.7242308098819422E-3</v>
      </c>
      <c r="I8">
        <v>0.46784352400000001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0.49817800499999998</v>
      </c>
      <c r="R8">
        <v>4.5220968996099731E-3</v>
      </c>
      <c r="S8">
        <v>-2.1561393250868429E-3</v>
      </c>
      <c r="T8">
        <v>-6.8181420771952896E-4</v>
      </c>
      <c r="U8">
        <v>6.7493001803270959E-3</v>
      </c>
      <c r="V8">
        <v>5.2157392370092912E-4</v>
      </c>
      <c r="W8">
        <v>8.7386136117611202E-3</v>
      </c>
      <c r="X8">
        <v>0.50068567874948511</v>
      </c>
      <c r="Y8">
        <v>0.479619026</v>
      </c>
      <c r="Z8">
        <v>4.0866782170522779E-3</v>
      </c>
      <c r="AA8">
        <v>-3.1424953502486551E-3</v>
      </c>
      <c r="AB8">
        <v>-5.2729061735794637E-4</v>
      </c>
      <c r="AC8">
        <v>6.7073213564274696E-3</v>
      </c>
      <c r="AD8">
        <v>6.036014704169098E-4</v>
      </c>
      <c r="AE8">
        <v>8.7770945105219936E-3</v>
      </c>
      <c r="AF8">
        <v>0.5028904718403534</v>
      </c>
    </row>
    <row r="9" spans="1:32" x14ac:dyDescent="0.3">
      <c r="A9">
        <v>0.58751487800000002</v>
      </c>
      <c r="B9">
        <v>-9.5921237870386089E-4</v>
      </c>
      <c r="C9">
        <v>-1.93551682326774E-4</v>
      </c>
      <c r="D9">
        <v>-1.1907444568350909E-3</v>
      </c>
      <c r="E9">
        <v>1.085379083976383E-2</v>
      </c>
      <c r="F9">
        <v>7.2585551655796568E-2</v>
      </c>
      <c r="G9">
        <v>8.5611550340559681E-5</v>
      </c>
      <c r="H9">
        <v>4.9051805120858549E-3</v>
      </c>
      <c r="I9">
        <v>0.54989415500000005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0.59993004800000005</v>
      </c>
      <c r="R9">
        <v>4.4325392415158898E-3</v>
      </c>
      <c r="S9">
        <v>-2.421215287126344E-3</v>
      </c>
      <c r="T9">
        <v>-7.077363123707967E-4</v>
      </c>
      <c r="U9">
        <v>6.7503999053661629E-3</v>
      </c>
      <c r="V9">
        <v>6.200690286276403E-4</v>
      </c>
      <c r="W9">
        <v>8.8100536201115784E-3</v>
      </c>
      <c r="X9">
        <v>0.50477888971634577</v>
      </c>
      <c r="Y9">
        <v>0.54903101899999995</v>
      </c>
      <c r="Z9">
        <v>4.786225625732052E-3</v>
      </c>
      <c r="AA9">
        <v>-3.1892094391937232E-3</v>
      </c>
      <c r="AB9">
        <v>-5.6731277737636786E-4</v>
      </c>
      <c r="AC9">
        <v>6.7449249372676491E-3</v>
      </c>
      <c r="AD9">
        <v>6.2986484452414685E-4</v>
      </c>
      <c r="AE9">
        <v>8.7824781985664825E-3</v>
      </c>
      <c r="AF9">
        <v>0.5031989344435176</v>
      </c>
    </row>
    <row r="10" spans="1:32" x14ac:dyDescent="0.3">
      <c r="A10">
        <v>0.67751884500000004</v>
      </c>
      <c r="B10">
        <v>-1.0465180393319231E-3</v>
      </c>
      <c r="C10">
        <v>-2.0687183145487049E-4</v>
      </c>
      <c r="D10">
        <v>-1.245533814653754E-3</v>
      </c>
      <c r="E10">
        <v>1.0883840593057401E-2</v>
      </c>
      <c r="F10">
        <v>7.2614124641442401E-2</v>
      </c>
      <c r="G10">
        <v>1.8461058779889681E-4</v>
      </c>
      <c r="H10">
        <v>1.0577407534306121E-2</v>
      </c>
      <c r="I10">
        <v>0.69063990900000005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0.68939495100000003</v>
      </c>
      <c r="R10">
        <v>4.1032476207030766E-3</v>
      </c>
      <c r="S10">
        <v>-2.2336232892068522E-3</v>
      </c>
      <c r="T10">
        <v>-6.1623683077265134E-4</v>
      </c>
      <c r="U10">
        <v>6.675857341530804E-3</v>
      </c>
      <c r="V10">
        <v>5.8645384510404405E-4</v>
      </c>
      <c r="W10">
        <v>8.7682906369918098E-3</v>
      </c>
      <c r="X10">
        <v>0.50238604704370682</v>
      </c>
      <c r="Y10">
        <v>0.63080520799999995</v>
      </c>
      <c r="Z10">
        <v>4.4199360612369072E-3</v>
      </c>
      <c r="AA10">
        <v>-3.3104672765158689E-3</v>
      </c>
      <c r="AB10">
        <v>-7.0062554202263041E-4</v>
      </c>
      <c r="AC10">
        <v>6.6702169382047956E-3</v>
      </c>
      <c r="AD10">
        <v>6.6754221523071088E-4</v>
      </c>
      <c r="AE10">
        <v>8.7822715081237249E-3</v>
      </c>
      <c r="AF10">
        <v>0.50318709195348199</v>
      </c>
    </row>
    <row r="11" spans="1:32" x14ac:dyDescent="0.3">
      <c r="A11">
        <v>0.81249213300000001</v>
      </c>
      <c r="B11">
        <v>-1.085088282425928E-3</v>
      </c>
      <c r="C11">
        <v>-1.86110020203369E-4</v>
      </c>
      <c r="D11">
        <v>-1.1851722374558451E-3</v>
      </c>
      <c r="E11">
        <v>1.09375356724285E-2</v>
      </c>
      <c r="F11">
        <v>7.280458786852656E-2</v>
      </c>
      <c r="G11">
        <v>1.712183762980225E-4</v>
      </c>
      <c r="H11">
        <v>9.8100903369594591E-3</v>
      </c>
      <c r="I11">
        <v>0.75085722700000002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0.79504895200000003</v>
      </c>
      <c r="R11">
        <v>3.774931731032063E-3</v>
      </c>
      <c r="S11">
        <v>-2.4190862243596719E-3</v>
      </c>
      <c r="T11">
        <v>-6.0151537510397745E-4</v>
      </c>
      <c r="U11">
        <v>6.6544913891841218E-3</v>
      </c>
      <c r="V11">
        <v>5.986531655666693E-4</v>
      </c>
      <c r="W11">
        <v>8.8147785172962047E-3</v>
      </c>
      <c r="X11">
        <v>0.50504960638365803</v>
      </c>
      <c r="Y11">
        <v>0.75098167199999999</v>
      </c>
      <c r="Z11">
        <v>3.6845246814560541E-3</v>
      </c>
      <c r="AA11">
        <v>-3.3470525820320099E-3</v>
      </c>
      <c r="AB11">
        <v>-7.6857290025914308E-4</v>
      </c>
      <c r="AC11">
        <v>6.5366460330169764E-3</v>
      </c>
      <c r="AD11">
        <v>6.271959608509847E-4</v>
      </c>
      <c r="AE11">
        <v>8.7845803493989769E-3</v>
      </c>
      <c r="AF11">
        <v>0.50331937881411948</v>
      </c>
    </row>
    <row r="12" spans="1:32" x14ac:dyDescent="0.3">
      <c r="A12">
        <v>0.90247416599999997</v>
      </c>
      <c r="B12">
        <v>-1.1674397205697069E-3</v>
      </c>
      <c r="C12">
        <v>-2.5162693442232198E-4</v>
      </c>
      <c r="D12">
        <v>-1.1839335784316061E-3</v>
      </c>
      <c r="E12">
        <v>1.110008447350889E-2</v>
      </c>
      <c r="F12">
        <v>7.2937610158816391E-2</v>
      </c>
      <c r="G12">
        <v>2.1640831696450539E-4</v>
      </c>
      <c r="H12">
        <v>1.2399283213595531E-2</v>
      </c>
      <c r="I12">
        <v>0.87057454099999998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0.89877915399999997</v>
      </c>
      <c r="R12">
        <v>3.6303853092308491E-3</v>
      </c>
      <c r="S12">
        <v>-2.4933879876207401E-3</v>
      </c>
      <c r="T12">
        <v>-8.5165190101670302E-4</v>
      </c>
      <c r="U12">
        <v>6.5394056641790719E-3</v>
      </c>
      <c r="V12">
        <v>7.1164790755306703E-4</v>
      </c>
      <c r="W12">
        <v>8.8659086376486635E-3</v>
      </c>
      <c r="X12">
        <v>0.50797914648584996</v>
      </c>
      <c r="Y12">
        <v>0.87059535600000004</v>
      </c>
      <c r="Z12">
        <v>3.780820260533595E-3</v>
      </c>
      <c r="AA12">
        <v>-3.2954675156513531E-3</v>
      </c>
      <c r="AB12">
        <v>-6.3841957224375747E-4</v>
      </c>
      <c r="AC12">
        <v>6.562332601434036E-3</v>
      </c>
      <c r="AD12">
        <v>7.1411828907704097E-4</v>
      </c>
      <c r="AE12">
        <v>8.7848361467569649E-3</v>
      </c>
      <c r="AF12">
        <v>0.50333403492314277</v>
      </c>
    </row>
    <row r="13" spans="1:32" x14ac:dyDescent="0.3">
      <c r="A13">
        <v>0.99245596000000003</v>
      </c>
      <c r="B13">
        <v>-1.220991912186858E-3</v>
      </c>
      <c r="C13">
        <v>-2.220196273846141E-4</v>
      </c>
      <c r="D13">
        <v>-1.1788025731220839E-3</v>
      </c>
      <c r="E13">
        <v>1.111068026898228E-2</v>
      </c>
      <c r="F13">
        <v>7.2902430210728175E-2</v>
      </c>
      <c r="G13">
        <v>2.893340318436953E-4</v>
      </c>
      <c r="H13">
        <v>1.6577618894147501E-2</v>
      </c>
      <c r="I13">
        <v>0.95061203000000005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1.0007991789999999</v>
      </c>
      <c r="R13">
        <v>3.367313756579185E-3</v>
      </c>
      <c r="S13">
        <v>-2.5907905449484808E-3</v>
      </c>
      <c r="T13">
        <v>-7.3976172063970082E-4</v>
      </c>
      <c r="U13">
        <v>6.6205608621073431E-3</v>
      </c>
      <c r="V13">
        <v>6.4164404544471637E-4</v>
      </c>
      <c r="W13">
        <v>8.8692233081001E-3</v>
      </c>
      <c r="X13">
        <v>0.50816906311319399</v>
      </c>
      <c r="Y13">
        <v>0.94958901399999995</v>
      </c>
      <c r="Z13">
        <v>3.202393027966485E-3</v>
      </c>
      <c r="AA13">
        <v>-3.44969857962211E-3</v>
      </c>
      <c r="AB13">
        <v>-7.0831659614703849E-4</v>
      </c>
      <c r="AC13">
        <v>6.4150288372417366E-3</v>
      </c>
      <c r="AD13">
        <v>6.5609315291148811E-4</v>
      </c>
      <c r="AE13">
        <v>8.7899897214029649E-3</v>
      </c>
      <c r="AF13">
        <v>0.50362931299976421</v>
      </c>
    </row>
    <row r="14" spans="1:32" x14ac:dyDescent="0.3">
      <c r="A14">
        <v>1.0824379930000001</v>
      </c>
      <c r="B14">
        <v>-1.1569671794450229E-3</v>
      </c>
      <c r="C14">
        <v>-2.3787605111212599E-4</v>
      </c>
      <c r="D14">
        <v>-1.2693499447777869E-3</v>
      </c>
      <c r="E14">
        <v>1.117131129552661E-2</v>
      </c>
      <c r="F14">
        <v>7.3049089101362985E-2</v>
      </c>
      <c r="G14">
        <v>2.8721830192738842E-4</v>
      </c>
      <c r="H14">
        <v>1.645639649935355E-2</v>
      </c>
      <c r="I14">
        <v>1.06836435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1.0686149599999999</v>
      </c>
      <c r="R14">
        <v>3.1452813051697781E-3</v>
      </c>
      <c r="S14">
        <v>-2.2943625742084328E-3</v>
      </c>
      <c r="T14">
        <v>-1.2131589866980739E-3</v>
      </c>
      <c r="U14">
        <v>6.5545869250892104E-3</v>
      </c>
      <c r="V14">
        <v>4.9179301119781017E-4</v>
      </c>
      <c r="W14">
        <v>8.8186156161656811E-3</v>
      </c>
      <c r="X14">
        <v>0.50526945595445349</v>
      </c>
      <c r="Y14">
        <v>1.0683762969999999</v>
      </c>
      <c r="Z14">
        <v>3.164436510483913E-3</v>
      </c>
      <c r="AA14">
        <v>-3.135037103883449E-3</v>
      </c>
      <c r="AB14">
        <v>-1.115868124370097E-3</v>
      </c>
      <c r="AC14">
        <v>6.4961444787227868E-3</v>
      </c>
      <c r="AD14">
        <v>5.1622997158357867E-4</v>
      </c>
      <c r="AE14">
        <v>8.7832064560356103E-3</v>
      </c>
      <c r="AF14">
        <v>0.50324066052289751</v>
      </c>
    </row>
    <row r="15" spans="1:32" x14ac:dyDescent="0.3">
      <c r="A15">
        <v>1.1873893740000001</v>
      </c>
      <c r="B15">
        <v>-1.189077453923798E-3</v>
      </c>
      <c r="C15">
        <v>-2.5137017745055669E-4</v>
      </c>
      <c r="D15">
        <v>-1.241876394487917E-3</v>
      </c>
      <c r="E15">
        <v>1.1170433237614911E-2</v>
      </c>
      <c r="F15">
        <v>7.301912113177586E-2</v>
      </c>
      <c r="G15">
        <v>2.0571482053873601E-4</v>
      </c>
      <c r="H15">
        <v>1.1786591000160719E-2</v>
      </c>
      <c r="I15">
        <v>1.1504444979999999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1.200620174</v>
      </c>
      <c r="R15">
        <v>3.3945588491393762E-3</v>
      </c>
      <c r="S15">
        <v>-2.0487705483548399E-3</v>
      </c>
      <c r="T15">
        <v>-7.6873467992985252E-4</v>
      </c>
      <c r="U15">
        <v>6.7071527891432049E-3</v>
      </c>
      <c r="V15">
        <v>5.7920852636548072E-4</v>
      </c>
      <c r="W15">
        <v>8.7649747575275026E-3</v>
      </c>
      <c r="X15">
        <v>0.50219606114502802</v>
      </c>
      <c r="Y15">
        <v>1.133764029</v>
      </c>
      <c r="Z15">
        <v>3.260567543263032E-3</v>
      </c>
      <c r="AA15">
        <v>-2.990744030376438E-3</v>
      </c>
      <c r="AB15">
        <v>-1.035077215056808E-3</v>
      </c>
      <c r="AC15">
        <v>6.5025238746028559E-3</v>
      </c>
      <c r="AD15">
        <v>4.9164534851052141E-4</v>
      </c>
      <c r="AE15">
        <v>8.7850162956355574E-3</v>
      </c>
      <c r="AF15">
        <v>0.50334435669357014</v>
      </c>
    </row>
    <row r="16" spans="1:32" x14ac:dyDescent="0.3">
      <c r="A16">
        <v>1.282371522</v>
      </c>
      <c r="B16">
        <v>-1.2643623066032339E-3</v>
      </c>
      <c r="C16">
        <v>-2.312718832385176E-4</v>
      </c>
      <c r="D16">
        <v>-1.2490223161876199E-3</v>
      </c>
      <c r="E16">
        <v>1.115776411768324E-2</v>
      </c>
      <c r="F16">
        <v>7.3021862188943826E-2</v>
      </c>
      <c r="G16">
        <v>2.3598568815137171E-4</v>
      </c>
      <c r="H16">
        <v>1.3520983956564E-2</v>
      </c>
      <c r="I16">
        <v>1.2901477720000001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1.2726790910000001</v>
      </c>
      <c r="R16">
        <v>3.1584273514606298E-3</v>
      </c>
      <c r="S16">
        <v>-2.0676606963471048E-3</v>
      </c>
      <c r="T16">
        <v>-8.2891932869501523E-4</v>
      </c>
      <c r="U16">
        <v>6.6751986146667301E-3</v>
      </c>
      <c r="V16">
        <v>5.4942756394373146E-4</v>
      </c>
      <c r="W16">
        <v>8.7719377694421112E-3</v>
      </c>
      <c r="X16">
        <v>0.50259501234043436</v>
      </c>
      <c r="Y16">
        <v>1.2302678060000001</v>
      </c>
      <c r="Z16">
        <v>3.4635151429285292E-3</v>
      </c>
      <c r="AA16">
        <v>-2.861623152547987E-3</v>
      </c>
      <c r="AB16">
        <v>-7.7370250967027183E-4</v>
      </c>
      <c r="AC16">
        <v>6.6689351695122089E-3</v>
      </c>
      <c r="AD16">
        <v>6.3719616220237049E-4</v>
      </c>
      <c r="AE16">
        <v>8.7784873663231018E-3</v>
      </c>
      <c r="AF16">
        <v>0.50297027659922722</v>
      </c>
    </row>
    <row r="17" spans="1:32" x14ac:dyDescent="0.3">
      <c r="A17">
        <v>1.4173443320000001</v>
      </c>
      <c r="B17">
        <v>-1.31524109240666E-3</v>
      </c>
      <c r="C17">
        <v>-2.8694144868048391E-4</v>
      </c>
      <c r="D17">
        <v>-1.2034599203616381E-3</v>
      </c>
      <c r="E17">
        <v>1.1065806385732501E-2</v>
      </c>
      <c r="F17">
        <v>7.3110306056746496E-2</v>
      </c>
      <c r="G17">
        <v>2.3442243897849071E-4</v>
      </c>
      <c r="H17">
        <v>1.34314163766306E-2</v>
      </c>
      <c r="I17">
        <v>1.408259301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1.431660175</v>
      </c>
      <c r="R17">
        <v>3.2584442867173158E-3</v>
      </c>
      <c r="S17">
        <v>-1.934184638360998E-3</v>
      </c>
      <c r="T17">
        <v>-9.1592893535000046E-4</v>
      </c>
      <c r="U17">
        <v>6.6640321062010179E-3</v>
      </c>
      <c r="V17">
        <v>6.3772264416042689E-4</v>
      </c>
      <c r="W17">
        <v>8.7811612287566742E-3</v>
      </c>
      <c r="X17">
        <v>0.50312347763166942</v>
      </c>
      <c r="Y17">
        <v>1.389986038</v>
      </c>
      <c r="Z17">
        <v>3.3825539003535369E-3</v>
      </c>
      <c r="AA17">
        <v>-2.8087773903469359E-3</v>
      </c>
      <c r="AB17">
        <v>-8.3439186441233249E-4</v>
      </c>
      <c r="AC17">
        <v>6.618213121005934E-3</v>
      </c>
      <c r="AD17">
        <v>6.2302737651766433E-4</v>
      </c>
      <c r="AE17">
        <v>8.7818964446422735E-3</v>
      </c>
      <c r="AF17">
        <v>0.50316560239894526</v>
      </c>
    </row>
    <row r="18" spans="1:32" x14ac:dyDescent="0.3">
      <c r="A18">
        <v>1.5073263649999999</v>
      </c>
      <c r="B18">
        <v>-1.3022368479807529E-3</v>
      </c>
      <c r="C18">
        <v>-2.1649815644236259E-4</v>
      </c>
      <c r="D18">
        <v>-1.2091539101675151E-3</v>
      </c>
      <c r="E18">
        <v>1.096737033089352E-2</v>
      </c>
      <c r="F18">
        <v>7.3223216471194355E-2</v>
      </c>
      <c r="G18">
        <v>2.7554249584005493E-4</v>
      </c>
      <c r="H18">
        <v>1.5787422088136192E-2</v>
      </c>
      <c r="I18">
        <v>1.4901713569999999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1.486776114</v>
      </c>
      <c r="R18">
        <v>3.4489730515436662E-3</v>
      </c>
      <c r="S18">
        <v>-1.9912804515161758E-3</v>
      </c>
      <c r="T18">
        <v>-1.0298519215681671E-3</v>
      </c>
      <c r="U18">
        <v>6.6278138593375948E-3</v>
      </c>
      <c r="V18">
        <v>6.3588220270472306E-4</v>
      </c>
      <c r="W18">
        <v>8.7886052365533773E-3</v>
      </c>
      <c r="X18">
        <v>0.50354998786108296</v>
      </c>
      <c r="Y18">
        <v>1.490227456</v>
      </c>
      <c r="Z18">
        <v>3.483780184992351E-3</v>
      </c>
      <c r="AA18">
        <v>-2.8042117583914842E-3</v>
      </c>
      <c r="AB18">
        <v>-9.1847796423015688E-4</v>
      </c>
      <c r="AC18">
        <v>6.5892625539148786E-3</v>
      </c>
      <c r="AD18">
        <v>6.8758729193507543E-4</v>
      </c>
      <c r="AE18">
        <v>8.7805310735425725E-3</v>
      </c>
      <c r="AF18">
        <v>0.50308737239746326</v>
      </c>
    </row>
    <row r="19" spans="1:32" x14ac:dyDescent="0.3">
      <c r="A19">
        <v>1.602307559</v>
      </c>
      <c r="B19">
        <v>-1.2531521355378941E-3</v>
      </c>
      <c r="C19">
        <v>-2.5104612767679269E-4</v>
      </c>
      <c r="D19">
        <v>-1.193613628856838E-3</v>
      </c>
      <c r="E19">
        <v>1.0995347959224079E-2</v>
      </c>
      <c r="F19">
        <v>7.338023373150096E-2</v>
      </c>
      <c r="G19">
        <v>3.9353374535988541E-4</v>
      </c>
      <c r="H19">
        <v>2.2547822705097479E-2</v>
      </c>
      <c r="I19">
        <v>1.5702990109999999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1.601029158</v>
      </c>
      <c r="R19">
        <v>3.2142043571878891E-3</v>
      </c>
      <c r="S19">
        <v>-2.033792066247023E-3</v>
      </c>
      <c r="T19">
        <v>-1.0438376066912781E-3</v>
      </c>
      <c r="U19">
        <v>6.5258485115910272E-3</v>
      </c>
      <c r="V19">
        <v>7.2321707922885466E-4</v>
      </c>
      <c r="W19">
        <v>8.8297462753613113E-3</v>
      </c>
      <c r="X19">
        <v>0.50590719574956156</v>
      </c>
      <c r="Y19">
        <v>1.570405633</v>
      </c>
      <c r="Z19">
        <v>3.2931499576660259E-3</v>
      </c>
      <c r="AA19">
        <v>-2.8993565404181851E-3</v>
      </c>
      <c r="AB19">
        <v>-1.0028197807622351E-3</v>
      </c>
      <c r="AC19">
        <v>6.4710595445387027E-3</v>
      </c>
      <c r="AD19">
        <v>7.211774048598474E-4</v>
      </c>
      <c r="AE19">
        <v>8.7833208420843474E-3</v>
      </c>
      <c r="AF19">
        <v>0.50324721436072528</v>
      </c>
    </row>
    <row r="20" spans="1:32" x14ac:dyDescent="0.3">
      <c r="A20">
        <v>1.6922905450000001</v>
      </c>
      <c r="B20">
        <v>-1.5126885362149181E-3</v>
      </c>
      <c r="C20">
        <v>-3.4682621584219991E-4</v>
      </c>
      <c r="D20">
        <v>-1.188110094517469E-3</v>
      </c>
      <c r="E20">
        <v>1.097195591954616E-2</v>
      </c>
      <c r="F20">
        <v>7.3399847034543081E-2</v>
      </c>
      <c r="G20">
        <v>3.5649033958148478E-4</v>
      </c>
      <c r="H20">
        <v>2.0425391895204599E-2</v>
      </c>
      <c r="I20">
        <v>1.65008263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1.714534998</v>
      </c>
      <c r="R20">
        <v>2.8462331601228348E-3</v>
      </c>
      <c r="S20">
        <v>-2.2167086234461579E-3</v>
      </c>
      <c r="T20">
        <v>-1.171764847478951E-3</v>
      </c>
      <c r="U20">
        <v>6.3337241298500766E-3</v>
      </c>
      <c r="V20">
        <v>7.7094159286866294E-4</v>
      </c>
      <c r="W20">
        <v>8.8964419573284732E-3</v>
      </c>
      <c r="X20">
        <v>0.50972857683802675</v>
      </c>
      <c r="Y20">
        <v>1.6602771279999999</v>
      </c>
      <c r="Z20">
        <v>3.23022733803814E-3</v>
      </c>
      <c r="AA20">
        <v>-2.8787946191121262E-3</v>
      </c>
      <c r="AB20">
        <v>-1.043110290054028E-3</v>
      </c>
      <c r="AC20">
        <v>6.3720764000132993E-3</v>
      </c>
      <c r="AD20">
        <v>7.3631396098012788E-4</v>
      </c>
      <c r="AE20">
        <v>8.785713757774696E-3</v>
      </c>
      <c r="AF20">
        <v>0.50338431833051289</v>
      </c>
    </row>
    <row r="21" spans="1:32" x14ac:dyDescent="0.3">
      <c r="A21">
        <v>1.7822723389999999</v>
      </c>
      <c r="B21">
        <v>-1.55454428868812E-3</v>
      </c>
      <c r="C21">
        <v>-2.330304584221697E-4</v>
      </c>
      <c r="D21">
        <v>-1.1876219650730491E-3</v>
      </c>
      <c r="E21">
        <v>1.089956906809326E-2</v>
      </c>
      <c r="F21">
        <v>7.3456424214026789E-2</v>
      </c>
      <c r="G21">
        <v>3.3440230787237882E-4</v>
      </c>
      <c r="H21">
        <v>1.9159840900521689E-2</v>
      </c>
      <c r="I21">
        <v>1.810984591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1.8308260439999999</v>
      </c>
      <c r="R21">
        <v>3.245122081514409E-3</v>
      </c>
      <c r="S21">
        <v>-2.3876195785926769E-3</v>
      </c>
      <c r="T21">
        <v>-1.282344392413069E-3</v>
      </c>
      <c r="U21">
        <v>6.2703022991116341E-3</v>
      </c>
      <c r="V21">
        <v>7.2290569074161238E-4</v>
      </c>
      <c r="W21">
        <v>8.904272053092752E-3</v>
      </c>
      <c r="X21">
        <v>0.51017720827850321</v>
      </c>
      <c r="Y21">
        <v>1.768360138</v>
      </c>
      <c r="Z21">
        <v>3.2821758890953291E-3</v>
      </c>
      <c r="AA21">
        <v>-3.246858918319568E-3</v>
      </c>
      <c r="AB21">
        <v>-1.189997771240359E-3</v>
      </c>
      <c r="AC21">
        <v>6.1458662306174468E-3</v>
      </c>
      <c r="AD21">
        <v>7.2738160112936756E-4</v>
      </c>
      <c r="AE21">
        <v>8.7917978690092314E-3</v>
      </c>
      <c r="AF21">
        <v>0.50373291222633998</v>
      </c>
    </row>
    <row r="22" spans="1:32" x14ac:dyDescent="0.3">
      <c r="A22">
        <v>1.872254372</v>
      </c>
      <c r="B22">
        <v>-1.536895689243589E-3</v>
      </c>
      <c r="C22">
        <v>-3.0622760608413981E-4</v>
      </c>
      <c r="D22">
        <v>-1.307953847572207E-3</v>
      </c>
      <c r="E22">
        <v>1.0958866514574769E-2</v>
      </c>
      <c r="F22">
        <v>7.3563097262528424E-2</v>
      </c>
      <c r="G22">
        <v>3.3765608365270752E-4</v>
      </c>
      <c r="H22">
        <v>1.9346268520216411E-2</v>
      </c>
      <c r="I22">
        <v>1.8698521530000001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1.886271</v>
      </c>
      <c r="R22">
        <v>3.1875406811233691E-3</v>
      </c>
      <c r="S22">
        <v>-2.1942019257960499E-3</v>
      </c>
      <c r="T22">
        <v>-1.224118599267938E-3</v>
      </c>
      <c r="U22">
        <v>6.3891441568696078E-3</v>
      </c>
      <c r="V22">
        <v>7.398287930376799E-4</v>
      </c>
      <c r="W22">
        <v>8.9385010369898085E-3</v>
      </c>
      <c r="X22">
        <v>0.51213838459282579</v>
      </c>
      <c r="Y22">
        <v>1.86989421</v>
      </c>
      <c r="Z22">
        <v>3.12055421672078E-3</v>
      </c>
      <c r="AA22">
        <v>-3.19664535968066E-3</v>
      </c>
      <c r="AB22">
        <v>-1.2496668440182309E-3</v>
      </c>
      <c r="AC22">
        <v>6.1950578186956906E-3</v>
      </c>
      <c r="AD22">
        <v>6.5813677563365705E-4</v>
      </c>
      <c r="AE22">
        <v>8.7931059229921713E-3</v>
      </c>
      <c r="AF22">
        <v>0.5038078581989377</v>
      </c>
    </row>
    <row r="23" spans="1:32" x14ac:dyDescent="0.3">
      <c r="A23">
        <v>1.97723341</v>
      </c>
      <c r="B23">
        <v>-1.4744712662360659E-3</v>
      </c>
      <c r="C23">
        <v>-2.145790168651256E-4</v>
      </c>
      <c r="D23">
        <v>-1.216129283420742E-3</v>
      </c>
      <c r="E23">
        <v>1.08970155078075E-2</v>
      </c>
      <c r="F23">
        <v>7.3497982671495279E-2</v>
      </c>
      <c r="G23">
        <v>2.619680252479035E-4</v>
      </c>
      <c r="H23">
        <v>1.5009662214081459E-2</v>
      </c>
      <c r="I23">
        <v>1.9707559160000001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1.9954731459999999</v>
      </c>
      <c r="R23">
        <v>3.3168206690237512E-3</v>
      </c>
      <c r="S23">
        <v>-2.2626824604015938E-3</v>
      </c>
      <c r="T23">
        <v>-1.195207488831829E-3</v>
      </c>
      <c r="U23">
        <v>6.3459503623325957E-3</v>
      </c>
      <c r="V23">
        <v>7.6433186097841859E-4</v>
      </c>
      <c r="W23">
        <v>8.8935801055971698E-3</v>
      </c>
      <c r="X23">
        <v>0.50956460481223087</v>
      </c>
      <c r="Y23">
        <v>1.9954731459999999</v>
      </c>
      <c r="Z23">
        <v>3.2644429985422968E-3</v>
      </c>
      <c r="AA23">
        <v>-3.173323978275328E-3</v>
      </c>
      <c r="AB23">
        <v>-1.171896125679629E-3</v>
      </c>
      <c r="AC23">
        <v>6.2186186202824022E-3</v>
      </c>
      <c r="AD23">
        <v>7.1928252735291266E-4</v>
      </c>
      <c r="AE23">
        <v>8.7899409460727822E-3</v>
      </c>
      <c r="AF23">
        <v>0.50362651837920036</v>
      </c>
    </row>
    <row r="24" spans="1:32" x14ac:dyDescent="0.3">
      <c r="A24">
        <v>2.1072084910000002</v>
      </c>
      <c r="B24">
        <v>-1.3818638392070199E-3</v>
      </c>
      <c r="C24">
        <v>-2.3327277475365229E-4</v>
      </c>
      <c r="D24">
        <v>-1.174334669485688E-3</v>
      </c>
      <c r="E24">
        <v>1.084858000262214E-2</v>
      </c>
      <c r="F24">
        <v>7.3567551767795086E-2</v>
      </c>
      <c r="G24">
        <v>2.3781259986897931E-4</v>
      </c>
      <c r="H24">
        <v>1.362565828752591E-2</v>
      </c>
      <c r="I24">
        <v>2.0885774449999999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2.1076090340000002</v>
      </c>
      <c r="R24">
        <v>3.0823573410503212E-3</v>
      </c>
      <c r="S24">
        <v>-2.1052125404782628E-3</v>
      </c>
      <c r="T24">
        <v>-1.0439535561875409E-3</v>
      </c>
      <c r="U24">
        <v>6.3808368751071777E-3</v>
      </c>
      <c r="V24">
        <v>7.9694061262839582E-4</v>
      </c>
      <c r="W24">
        <v>8.9507050480811083E-3</v>
      </c>
      <c r="X24">
        <v>0.51283762292148805</v>
      </c>
      <c r="Y24">
        <v>2.1076090340000002</v>
      </c>
      <c r="Z24">
        <v>2.9781049636926479E-3</v>
      </c>
      <c r="AA24">
        <v>-3.0727100316658351E-3</v>
      </c>
      <c r="AB24">
        <v>-1.072599122214934E-3</v>
      </c>
      <c r="AC24">
        <v>6.2015746273984948E-3</v>
      </c>
      <c r="AD24">
        <v>6.9997022099853865E-4</v>
      </c>
      <c r="AE24">
        <v>8.7951337593014482E-3</v>
      </c>
      <c r="AF24">
        <v>0.5039240446610026</v>
      </c>
    </row>
    <row r="25" spans="1:32" x14ac:dyDescent="0.3">
      <c r="A25">
        <v>2.2021896839999999</v>
      </c>
      <c r="B25">
        <v>-1.413136266841059E-3</v>
      </c>
      <c r="C25">
        <v>-1.7880031579023951E-4</v>
      </c>
      <c r="D25">
        <v>-1.121871289797127E-3</v>
      </c>
      <c r="E25">
        <v>1.0762614697355941E-2</v>
      </c>
      <c r="F25">
        <v>7.3529920911152055E-2</v>
      </c>
      <c r="G25">
        <v>2.8223826015546231E-4</v>
      </c>
      <c r="H25">
        <v>1.6171061124023341E-2</v>
      </c>
      <c r="I25">
        <v>2.1706694770000001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2.2323260309999999</v>
      </c>
      <c r="R25">
        <v>2.964224038642591E-3</v>
      </c>
      <c r="S25">
        <v>-2.4263805179080269E-3</v>
      </c>
      <c r="T25">
        <v>-1.328225990739292E-3</v>
      </c>
      <c r="U25">
        <v>6.3359955184880933E-3</v>
      </c>
      <c r="V25">
        <v>7.5556484668731425E-4</v>
      </c>
      <c r="W25">
        <v>8.9364992391054183E-3</v>
      </c>
      <c r="X25">
        <v>0.51202369002261205</v>
      </c>
      <c r="Y25">
        <v>2.1707242529999999</v>
      </c>
      <c r="Z25">
        <v>2.9773542593948578E-3</v>
      </c>
      <c r="AA25">
        <v>-3.242473901456979E-3</v>
      </c>
      <c r="AB25">
        <v>-1.26721337414756E-3</v>
      </c>
      <c r="AC25">
        <v>6.1034504557852878E-3</v>
      </c>
      <c r="AD25">
        <v>6.9136674122478479E-4</v>
      </c>
      <c r="AE25">
        <v>8.7925434154924494E-3</v>
      </c>
      <c r="AF25">
        <v>0.50377562889325922</v>
      </c>
    </row>
    <row r="26" spans="1:32" x14ac:dyDescent="0.3">
      <c r="A26">
        <v>2.2871725559999998</v>
      </c>
      <c r="B26">
        <v>-1.5469603137885091E-3</v>
      </c>
      <c r="C26">
        <v>-2.8021621563850571E-4</v>
      </c>
      <c r="D26">
        <v>-1.154497498646379E-3</v>
      </c>
      <c r="E26">
        <v>1.0865070516615749E-2</v>
      </c>
      <c r="F26">
        <v>7.3528532609460892E-2</v>
      </c>
      <c r="G26">
        <v>3.0268095476168252E-4</v>
      </c>
      <c r="H26">
        <v>1.7342341246834609E-2</v>
      </c>
      <c r="I26">
        <v>2.310587054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2.2881009579999998</v>
      </c>
      <c r="R26">
        <v>3.314234509812677E-3</v>
      </c>
      <c r="S26">
        <v>-2.2633499053950389E-3</v>
      </c>
      <c r="T26">
        <v>-1.184462314816951E-3</v>
      </c>
      <c r="U26">
        <v>6.3506374639656993E-3</v>
      </c>
      <c r="V26">
        <v>7.7755341098726825E-4</v>
      </c>
      <c r="W26">
        <v>8.9123279688120855E-3</v>
      </c>
      <c r="X26">
        <v>0.51063877824933401</v>
      </c>
      <c r="Y26">
        <v>2.2881009579999998</v>
      </c>
      <c r="Z26">
        <v>3.24482834170131E-3</v>
      </c>
      <c r="AA26">
        <v>-3.19268285007914E-3</v>
      </c>
      <c r="AB26">
        <v>-1.1781756372397469E-3</v>
      </c>
      <c r="AC26">
        <v>6.2062639879149947E-3</v>
      </c>
      <c r="AD26">
        <v>7.1546109505632178E-4</v>
      </c>
      <c r="AE26">
        <v>8.7916452696596425E-3</v>
      </c>
      <c r="AF26">
        <v>0.50372416892765204</v>
      </c>
    </row>
    <row r="27" spans="1:32" x14ac:dyDescent="0.3">
      <c r="A27">
        <v>2.3821535119999999</v>
      </c>
      <c r="B27">
        <v>-1.307059817954342E-3</v>
      </c>
      <c r="C27">
        <v>-2.7341231469866448E-4</v>
      </c>
      <c r="D27">
        <v>-1.2127947993576531E-3</v>
      </c>
      <c r="E27">
        <v>1.09384928542805E-2</v>
      </c>
      <c r="F27">
        <v>7.345443226881343E-2</v>
      </c>
      <c r="G27">
        <v>3.2791423559459061E-4</v>
      </c>
      <c r="H27">
        <v>1.878810174182859E-2</v>
      </c>
      <c r="I27">
        <v>2.3903636009999998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2.3973591330000001</v>
      </c>
      <c r="R27">
        <v>3.6105046543642438E-3</v>
      </c>
      <c r="S27">
        <v>-2.2243503050906632E-3</v>
      </c>
      <c r="T27">
        <v>-1.170390135356807E-3</v>
      </c>
      <c r="U27">
        <v>6.5259161197526224E-3</v>
      </c>
      <c r="V27">
        <v>6.9251852979246862E-4</v>
      </c>
      <c r="W27">
        <v>8.8966352172934453E-3</v>
      </c>
      <c r="X27">
        <v>0.5097396498183685</v>
      </c>
      <c r="Y27">
        <v>2.3904007319999998</v>
      </c>
      <c r="Z27">
        <v>3.5216760818990271E-3</v>
      </c>
      <c r="AA27">
        <v>-3.1608737274651491E-3</v>
      </c>
      <c r="AB27">
        <v>-1.1658667508357859E-3</v>
      </c>
      <c r="AC27">
        <v>6.3508083084165452E-3</v>
      </c>
      <c r="AD27">
        <v>6.4641140520659858E-4</v>
      </c>
      <c r="AE27">
        <v>8.790900245382963E-3</v>
      </c>
      <c r="AF27">
        <v>0.50368148218096354</v>
      </c>
    </row>
    <row r="28" spans="1:32" x14ac:dyDescent="0.3">
      <c r="A28">
        <v>2.5121285919999998</v>
      </c>
      <c r="B28">
        <v>-1.6004528462579271E-3</v>
      </c>
      <c r="C28">
        <v>-2.6958444985977911E-4</v>
      </c>
      <c r="D28">
        <v>-1.156158512458205E-3</v>
      </c>
      <c r="E28">
        <v>1.084344907655844E-2</v>
      </c>
      <c r="F28">
        <v>7.3534322814741843E-2</v>
      </c>
      <c r="G28">
        <v>4.1334356020877389E-4</v>
      </c>
      <c r="H28">
        <v>2.3682841488874371E-2</v>
      </c>
      <c r="I28">
        <v>2.5103289919999998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2.5114600660000002</v>
      </c>
      <c r="R28">
        <v>2.7820424715342129E-3</v>
      </c>
      <c r="S28">
        <v>-2.1823958228631879E-3</v>
      </c>
      <c r="T28">
        <v>-1.0996697798213129E-3</v>
      </c>
      <c r="U28">
        <v>6.3265307360393973E-3</v>
      </c>
      <c r="V28">
        <v>7.1261645851776901E-4</v>
      </c>
      <c r="W28">
        <v>8.8084951423682903E-3</v>
      </c>
      <c r="X28">
        <v>0.50468959551919024</v>
      </c>
      <c r="Y28">
        <v>2.5105082369999998</v>
      </c>
      <c r="Z28">
        <v>2.812042013887467E-3</v>
      </c>
      <c r="AA28">
        <v>-3.0078974768029832E-3</v>
      </c>
      <c r="AB28">
        <v>-9.9658048419593915E-4</v>
      </c>
      <c r="AC28">
        <v>6.2807493597863808E-3</v>
      </c>
      <c r="AD28">
        <v>7.4315572981681224E-4</v>
      </c>
      <c r="AE28">
        <v>8.7823037514479733E-3</v>
      </c>
      <c r="AF28">
        <v>0.50318893935987885</v>
      </c>
    </row>
    <row r="29" spans="1:32" x14ac:dyDescent="0.3">
      <c r="A29">
        <v>2.602159978</v>
      </c>
      <c r="B29">
        <v>-1.791828956564129E-3</v>
      </c>
      <c r="C29">
        <v>-5.4349542919642966E-4</v>
      </c>
      <c r="D29">
        <v>-1.2380795087665319E-3</v>
      </c>
      <c r="E29">
        <v>1.0891595640660711E-2</v>
      </c>
      <c r="F29">
        <v>7.3538601304459383E-2</v>
      </c>
      <c r="G29">
        <v>5.0847507098389952E-4</v>
      </c>
      <c r="H29">
        <v>2.9133475554992391E-2</v>
      </c>
      <c r="I29">
        <v>2.570334989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2.6268110280000001</v>
      </c>
      <c r="R29">
        <v>3.1184317978441012E-3</v>
      </c>
      <c r="S29">
        <v>-2.2249915960901871E-3</v>
      </c>
      <c r="T29">
        <v>-1.2570058262793571E-3</v>
      </c>
      <c r="U29">
        <v>6.2977111043139309E-3</v>
      </c>
      <c r="V29">
        <v>8.1558959939660703E-4</v>
      </c>
      <c r="W29">
        <v>8.9610938310818004E-3</v>
      </c>
      <c r="X29">
        <v>0.51343285634170499</v>
      </c>
      <c r="Y29">
        <v>2.565036058</v>
      </c>
      <c r="Z29">
        <v>2.7043836809564812E-3</v>
      </c>
      <c r="AA29">
        <v>-3.4710886289146701E-3</v>
      </c>
      <c r="AB29">
        <v>-1.6173315432260599E-3</v>
      </c>
      <c r="AC29">
        <v>5.9239303028965932E-3</v>
      </c>
      <c r="AD29">
        <v>6.8957395668280336E-4</v>
      </c>
      <c r="AE29">
        <v>8.8002873874024473E-3</v>
      </c>
      <c r="AF29">
        <v>0.50421932580036988</v>
      </c>
    </row>
    <row r="30" spans="1:32" x14ac:dyDescent="0.3">
      <c r="A30">
        <v>2.7021400930000001</v>
      </c>
      <c r="B30">
        <v>-1.6450110304746519E-3</v>
      </c>
      <c r="C30">
        <v>-1.8707488174176071E-4</v>
      </c>
      <c r="D30">
        <v>-1.1067658197134731E-3</v>
      </c>
      <c r="E30">
        <v>1.078544525453282E-2</v>
      </c>
      <c r="F30">
        <v>7.3642004976019193E-2</v>
      </c>
      <c r="G30">
        <v>4.8397946328615341E-4</v>
      </c>
      <c r="H30">
        <v>2.7729980617303369E-2</v>
      </c>
      <c r="I30">
        <v>2.6882272770000002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2.686261177</v>
      </c>
      <c r="R30">
        <v>3.0036363387129228E-3</v>
      </c>
      <c r="S30">
        <v>-2.345070136928743E-3</v>
      </c>
      <c r="T30">
        <v>-1.5446284771971259E-3</v>
      </c>
      <c r="U30">
        <v>6.286671814512145E-3</v>
      </c>
      <c r="V30">
        <v>7.90918470467315E-4</v>
      </c>
      <c r="W30">
        <v>8.9519039323987786E-3</v>
      </c>
      <c r="X30">
        <v>0.512906313933015</v>
      </c>
      <c r="Y30">
        <v>2.686261177</v>
      </c>
      <c r="Z30">
        <v>2.898266560635666E-3</v>
      </c>
      <c r="AA30">
        <v>-3.313831109604262E-3</v>
      </c>
      <c r="AB30">
        <v>-1.5743512237527859E-3</v>
      </c>
      <c r="AC30">
        <v>6.1063245967335183E-3</v>
      </c>
      <c r="AD30">
        <v>6.9281696596147136E-4</v>
      </c>
      <c r="AE30">
        <v>8.7952445762803678E-3</v>
      </c>
      <c r="AF30">
        <v>0.50393039400619311</v>
      </c>
    </row>
    <row r="31" spans="1:32" x14ac:dyDescent="0.3">
      <c r="A31">
        <v>2.7921233179999998</v>
      </c>
      <c r="B31">
        <v>-1.666424600974908E-3</v>
      </c>
      <c r="C31">
        <v>-4.0611427717636141E-4</v>
      </c>
      <c r="D31">
        <v>-1.2421967694535849E-3</v>
      </c>
      <c r="E31">
        <v>1.081199458655689E-2</v>
      </c>
      <c r="F31">
        <v>7.3622983567883202E-2</v>
      </c>
      <c r="G31">
        <v>4.1120975990023312E-4</v>
      </c>
      <c r="H31">
        <v>2.3560583736871279E-2</v>
      </c>
      <c r="I31">
        <v>2.7700687290000001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2.797044992</v>
      </c>
      <c r="R31">
        <v>2.9804920676468889E-3</v>
      </c>
      <c r="S31">
        <v>-2.324269019695097E-3</v>
      </c>
      <c r="T31">
        <v>-1.47230027237711E-3</v>
      </c>
      <c r="U31">
        <v>6.2116164055594442E-3</v>
      </c>
      <c r="V31">
        <v>8.3105852408784037E-4</v>
      </c>
      <c r="W31">
        <v>8.9876846339476905E-3</v>
      </c>
      <c r="X31">
        <v>0.51495639711978491</v>
      </c>
      <c r="Y31">
        <v>2.7701074289999998</v>
      </c>
      <c r="Z31">
        <v>2.767534453180199E-3</v>
      </c>
      <c r="AA31">
        <v>-3.2853947564167982E-3</v>
      </c>
      <c r="AB31">
        <v>-1.529913829197391E-3</v>
      </c>
      <c r="AC31">
        <v>5.9851404898591089E-3</v>
      </c>
      <c r="AD31">
        <v>6.9784031081776879E-4</v>
      </c>
      <c r="AE31">
        <v>8.7947686432056898E-3</v>
      </c>
      <c r="AF31">
        <v>0.50390312504968338</v>
      </c>
    </row>
    <row r="32" spans="1:32" x14ac:dyDescent="0.3">
      <c r="A32">
        <v>2.8821051130000002</v>
      </c>
      <c r="B32">
        <v>-1.656534500574486E-3</v>
      </c>
      <c r="C32">
        <v>-2.1170122743841921E-4</v>
      </c>
      <c r="D32">
        <v>-1.183874206617475E-3</v>
      </c>
      <c r="E32">
        <v>1.079819855031908E-2</v>
      </c>
      <c r="F32">
        <v>7.3602455446240098E-2</v>
      </c>
      <c r="G32">
        <v>3.0241308125587163E-4</v>
      </c>
      <c r="H32">
        <v>1.7326993225508271E-2</v>
      </c>
      <c r="I32">
        <v>2.9099616990000001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2.9119491580000001</v>
      </c>
      <c r="R32">
        <v>2.4879095261176039E-3</v>
      </c>
      <c r="S32">
        <v>-2.492284540085521E-3</v>
      </c>
      <c r="T32">
        <v>-1.4751643424859751E-3</v>
      </c>
      <c r="U32">
        <v>6.1159815311058914E-3</v>
      </c>
      <c r="V32">
        <v>7.602894841002443E-4</v>
      </c>
      <c r="W32">
        <v>8.9500416823057264E-3</v>
      </c>
      <c r="X32">
        <v>0.51279961486228531</v>
      </c>
      <c r="Y32">
        <v>2.9100000420000001</v>
      </c>
      <c r="Z32">
        <v>2.3994198059186598E-3</v>
      </c>
      <c r="AA32">
        <v>-3.4503095253792899E-3</v>
      </c>
      <c r="AB32">
        <v>-1.501642172902601E-3</v>
      </c>
      <c r="AC32">
        <v>5.9411978108783866E-3</v>
      </c>
      <c r="AD32">
        <v>6.6539583237975859E-4</v>
      </c>
      <c r="AE32">
        <v>8.795087635325001E-3</v>
      </c>
      <c r="AF32">
        <v>0.50392140195181789</v>
      </c>
    </row>
    <row r="33" spans="1:32" x14ac:dyDescent="0.3">
      <c r="A33">
        <v>2.9820852289999999</v>
      </c>
      <c r="B33">
        <v>-1.576928726075955E-3</v>
      </c>
      <c r="C33">
        <v>-3.2099435602746891E-4</v>
      </c>
      <c r="D33">
        <v>-1.2509931111708279E-3</v>
      </c>
      <c r="E33">
        <v>1.0800753732000011E-2</v>
      </c>
      <c r="F33">
        <v>7.3611997202032625E-2</v>
      </c>
      <c r="G33">
        <v>3.3724232374287622E-4</v>
      </c>
      <c r="H33">
        <v>1.9322561823651361E-2</v>
      </c>
      <c r="I33">
        <v>2.9899863799999999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3.0282621380000001</v>
      </c>
      <c r="R33">
        <v>2.5608353984642872E-3</v>
      </c>
      <c r="S33">
        <v>-2.4812703332215162E-3</v>
      </c>
      <c r="T33">
        <v>-1.491164226417998E-3</v>
      </c>
      <c r="U33">
        <v>6.2206916639624948E-3</v>
      </c>
      <c r="V33">
        <v>7.7685479617011107E-4</v>
      </c>
      <c r="W33">
        <v>9.000158892551572E-3</v>
      </c>
      <c r="X33">
        <v>0.51567111949034206</v>
      </c>
      <c r="Y33">
        <v>2.9900361050000002</v>
      </c>
      <c r="Z33">
        <v>2.4488944825433092E-3</v>
      </c>
      <c r="AA33">
        <v>-3.3646100016524079E-3</v>
      </c>
      <c r="AB33">
        <v>-1.480031780598876E-3</v>
      </c>
      <c r="AC33">
        <v>6.0116816126423106E-3</v>
      </c>
      <c r="AD33">
        <v>6.1074443089394507E-4</v>
      </c>
      <c r="AE33">
        <v>8.7972570248893885E-3</v>
      </c>
      <c r="AF33">
        <v>0.50404569881797701</v>
      </c>
    </row>
    <row r="34" spans="1:32" x14ac:dyDescent="0.3">
      <c r="A34">
        <v>3.1220009329999998</v>
      </c>
      <c r="B34">
        <v>-1.6492211409547259E-3</v>
      </c>
      <c r="C34">
        <v>-4.0056820635948708E-4</v>
      </c>
      <c r="D34">
        <v>-1.282519660890102E-3</v>
      </c>
      <c r="E34">
        <v>1.084638151254606E-2</v>
      </c>
      <c r="F34">
        <v>7.3504265193056126E-2</v>
      </c>
      <c r="G34">
        <v>4.6366826717811913E-4</v>
      </c>
      <c r="H34">
        <v>2.656623480345046E-2</v>
      </c>
      <c r="I34">
        <v>3.0699263160000001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3.0867590900000001</v>
      </c>
      <c r="R34">
        <v>2.580184745040293E-3</v>
      </c>
      <c r="S34">
        <v>-2.4986557069777921E-3</v>
      </c>
      <c r="T34">
        <v>-1.545086795685045E-3</v>
      </c>
      <c r="U34">
        <v>6.1718005345445699E-3</v>
      </c>
      <c r="V34">
        <v>8.0018029037173853E-4</v>
      </c>
      <c r="W34">
        <v>8.9605393869238315E-3</v>
      </c>
      <c r="X34">
        <v>0.51340108903147774</v>
      </c>
      <c r="Y34">
        <v>3.0867590900000001</v>
      </c>
      <c r="Z34">
        <v>2.466950694519784E-3</v>
      </c>
      <c r="AA34">
        <v>-3.4759488844301688E-3</v>
      </c>
      <c r="AB34">
        <v>-1.582678056354895E-3</v>
      </c>
      <c r="AC34">
        <v>5.9836066428726378E-3</v>
      </c>
      <c r="AD34">
        <v>6.9422748221364071E-4</v>
      </c>
      <c r="AE34">
        <v>8.7960295045022407E-3</v>
      </c>
      <c r="AF34">
        <v>0.50397536708052715</v>
      </c>
    </row>
    <row r="35" spans="1:32" x14ac:dyDescent="0.3">
      <c r="A35">
        <v>3.2069838050000001</v>
      </c>
      <c r="B35">
        <v>-1.6359998000852749E-3</v>
      </c>
      <c r="C35">
        <v>-3.9193703942679763E-4</v>
      </c>
      <c r="D35">
        <v>-1.208041678182781E-3</v>
      </c>
      <c r="E35">
        <v>1.085121708781169E-2</v>
      </c>
      <c r="F35">
        <v>7.3567450554201483E-2</v>
      </c>
      <c r="G35">
        <v>4.133268184721073E-4</v>
      </c>
      <c r="H35">
        <v>2.3681882258021661E-2</v>
      </c>
      <c r="I35">
        <v>3.1508047239999999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3.197692156</v>
      </c>
      <c r="R35">
        <v>2.3721942212096281E-3</v>
      </c>
      <c r="S35">
        <v>-2.4237773805529531E-3</v>
      </c>
      <c r="T35">
        <v>-1.5205081530937511E-3</v>
      </c>
      <c r="U35">
        <v>6.1840290594357469E-3</v>
      </c>
      <c r="V35">
        <v>8.0877129224142291E-4</v>
      </c>
      <c r="W35">
        <v>8.9739331650466152E-3</v>
      </c>
      <c r="X35">
        <v>0.51416849598964787</v>
      </c>
      <c r="Y35">
        <v>3.197692156</v>
      </c>
      <c r="Z35">
        <v>2.246807635565503E-3</v>
      </c>
      <c r="AA35">
        <v>-3.414369803918313E-3</v>
      </c>
      <c r="AB35">
        <v>-1.570313593861495E-3</v>
      </c>
      <c r="AC35">
        <v>5.9836594305023808E-3</v>
      </c>
      <c r="AD35">
        <v>6.9064647430366129E-4</v>
      </c>
      <c r="AE35">
        <v>8.7972469463716927E-3</v>
      </c>
      <c r="AF35">
        <v>0.5040451213614493</v>
      </c>
    </row>
    <row r="36" spans="1:32" x14ac:dyDescent="0.3">
      <c r="A36">
        <v>3.2969658380000002</v>
      </c>
      <c r="B36">
        <v>-1.5239489014087779E-3</v>
      </c>
      <c r="C36">
        <v>-2.7538776638935517E-4</v>
      </c>
      <c r="D36">
        <v>-1.2116035213693981E-3</v>
      </c>
      <c r="E36">
        <v>1.079029488195384E-2</v>
      </c>
      <c r="F36">
        <v>7.3633178730962964E-2</v>
      </c>
      <c r="G36">
        <v>4.5341121016569098E-4</v>
      </c>
      <c r="H36">
        <v>2.597854872641326E-2</v>
      </c>
      <c r="I36">
        <v>3.2907561489999999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3.3110101219999999</v>
      </c>
      <c r="R36">
        <v>2.6248561731224002E-3</v>
      </c>
      <c r="S36">
        <v>-2.3707842645660378E-3</v>
      </c>
      <c r="T36">
        <v>-1.5156908902120281E-3</v>
      </c>
      <c r="U36">
        <v>6.2001270203163846E-3</v>
      </c>
      <c r="V36">
        <v>8.1642259119205248E-4</v>
      </c>
      <c r="W36">
        <v>8.9238450294663318E-3</v>
      </c>
      <c r="X36">
        <v>0.51129865721721857</v>
      </c>
      <c r="Y36">
        <v>3.290828195</v>
      </c>
      <c r="Z36">
        <v>2.5293238721422169E-3</v>
      </c>
      <c r="AA36">
        <v>-3.420346774900441E-3</v>
      </c>
      <c r="AB36">
        <v>-1.589511244896098E-3</v>
      </c>
      <c r="AC36">
        <v>5.9885233404108514E-3</v>
      </c>
      <c r="AD36">
        <v>7.0960598411772598E-4</v>
      </c>
      <c r="AE36">
        <v>8.7964005823165537E-3</v>
      </c>
      <c r="AF36">
        <v>0.50399662827315816</v>
      </c>
    </row>
    <row r="37" spans="1:32" x14ac:dyDescent="0.3">
      <c r="A37">
        <v>3.4019458299999998</v>
      </c>
      <c r="B37">
        <v>-1.6630904581498569E-3</v>
      </c>
      <c r="C37">
        <v>-3.066469128739857E-4</v>
      </c>
      <c r="D37">
        <v>-1.0602199472486971E-3</v>
      </c>
      <c r="E37">
        <v>1.080404080599189E-2</v>
      </c>
      <c r="F37">
        <v>7.3623054596935605E-2</v>
      </c>
      <c r="G37">
        <v>3.9694625964316799E-4</v>
      </c>
      <c r="H37">
        <v>2.2743345371057679E-2</v>
      </c>
      <c r="I37">
        <v>3.3705191800000001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3.4252820019999999</v>
      </c>
      <c r="R37">
        <v>1.9958970666198732E-3</v>
      </c>
      <c r="S37">
        <v>-2.4122735829159572E-3</v>
      </c>
      <c r="T37">
        <v>-1.363880658064744E-3</v>
      </c>
      <c r="U37">
        <v>6.1084812959782114E-3</v>
      </c>
      <c r="V37">
        <v>8.1048375724383098E-4</v>
      </c>
      <c r="W37">
        <v>8.9864058138389765E-3</v>
      </c>
      <c r="X37">
        <v>0.51488312612479914</v>
      </c>
      <c r="Y37">
        <v>3.365982056</v>
      </c>
      <c r="Z37">
        <v>2.2570805512359031E-3</v>
      </c>
      <c r="AA37">
        <v>-3.4831219568686252E-3</v>
      </c>
      <c r="AB37">
        <v>-1.602533194665752E-3</v>
      </c>
      <c r="AC37">
        <v>5.9074033181989753E-3</v>
      </c>
      <c r="AD37">
        <v>7.1601242211684986E-4</v>
      </c>
      <c r="AE37">
        <v>8.8009381905507673E-3</v>
      </c>
      <c r="AF37">
        <v>0.50425661407406253</v>
      </c>
    </row>
    <row r="38" spans="1:32" x14ac:dyDescent="0.3">
      <c r="A38">
        <v>3.4919276240000001</v>
      </c>
      <c r="B38">
        <v>-1.665875817994988E-3</v>
      </c>
      <c r="C38">
        <v>-2.2966168664660341E-4</v>
      </c>
      <c r="D38">
        <v>-1.2417408870533111E-3</v>
      </c>
      <c r="E38">
        <v>1.0781611863037759E-2</v>
      </c>
      <c r="F38">
        <v>7.3681245820789346E-2</v>
      </c>
      <c r="G38">
        <v>3.7082541784146323E-4</v>
      </c>
      <c r="H38">
        <v>2.1246731378491101E-2</v>
      </c>
      <c r="I38">
        <v>3.4905531750000001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3.4766120909999998</v>
      </c>
      <c r="R38">
        <v>2.3221895576015779E-3</v>
      </c>
      <c r="S38">
        <v>-2.544335734756621E-3</v>
      </c>
      <c r="T38">
        <v>-1.665095835689315E-3</v>
      </c>
      <c r="U38">
        <v>6.1028507550651232E-3</v>
      </c>
      <c r="V38">
        <v>7.943925125150715E-4</v>
      </c>
      <c r="W38">
        <v>8.9958734911024813E-3</v>
      </c>
      <c r="X38">
        <v>0.51542558407378991</v>
      </c>
      <c r="Y38">
        <v>3.4905916939999999</v>
      </c>
      <c r="Z38">
        <v>2.1959516938436789E-3</v>
      </c>
      <c r="AA38">
        <v>-3.570865906203295E-3</v>
      </c>
      <c r="AB38">
        <v>-1.743645652771744E-3</v>
      </c>
      <c r="AC38">
        <v>5.8812510114478744E-3</v>
      </c>
      <c r="AD38">
        <v>6.6537529673920445E-4</v>
      </c>
      <c r="AE38">
        <v>8.7992598720349237E-3</v>
      </c>
      <c r="AF38">
        <v>0.50416045350642591</v>
      </c>
    </row>
    <row r="39" spans="1:32" x14ac:dyDescent="0.3">
      <c r="A39">
        <v>3.5819098949999999</v>
      </c>
      <c r="B39">
        <v>-1.7302329828303149E-3</v>
      </c>
      <c r="C39">
        <v>-3.2747171301854202E-4</v>
      </c>
      <c r="D39">
        <v>-1.205384498462081E-3</v>
      </c>
      <c r="E39">
        <v>1.082160154214983E-2</v>
      </c>
      <c r="F39">
        <v>7.3588071054003834E-2</v>
      </c>
      <c r="G39">
        <v>4.4270885322503928E-4</v>
      </c>
      <c r="H39">
        <v>2.536534884287138E-2</v>
      </c>
      <c r="I39">
        <v>3.61041429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3.608775139</v>
      </c>
      <c r="R39">
        <v>2.7664335133422979E-3</v>
      </c>
      <c r="S39">
        <v>-2.5632866291311692E-3</v>
      </c>
      <c r="T39">
        <v>-1.593471223456763E-3</v>
      </c>
      <c r="U39">
        <v>6.1044949174857048E-3</v>
      </c>
      <c r="V39">
        <v>8.2874291021044124E-4</v>
      </c>
      <c r="W39">
        <v>9.008834010466673E-3</v>
      </c>
      <c r="X39">
        <v>0.51616816713365565</v>
      </c>
      <c r="Y39">
        <v>3.608775139</v>
      </c>
      <c r="Z39">
        <v>2.6093293364542101E-3</v>
      </c>
      <c r="AA39">
        <v>-3.588724483905994E-3</v>
      </c>
      <c r="AB39">
        <v>-1.674926489952765E-3</v>
      </c>
      <c r="AC39">
        <v>5.8723972767092967E-3</v>
      </c>
      <c r="AD39">
        <v>6.7889630717096186E-4</v>
      </c>
      <c r="AE39">
        <v>8.8004195833746753E-3</v>
      </c>
      <c r="AF39">
        <v>0.50422690007164728</v>
      </c>
    </row>
    <row r="40" spans="1:32" x14ac:dyDescent="0.3">
      <c r="A40">
        <v>3.681832553</v>
      </c>
      <c r="B40">
        <v>-1.664471260217987E-3</v>
      </c>
      <c r="C40">
        <v>-2.6162231187815452E-4</v>
      </c>
      <c r="D40">
        <v>-1.2188443215563889E-3</v>
      </c>
      <c r="E40">
        <v>1.0820725342208249E-2</v>
      </c>
      <c r="F40">
        <v>7.366846893611792E-2</v>
      </c>
      <c r="G40">
        <v>4.1537324532516938E-4</v>
      </c>
      <c r="H40">
        <v>2.379913387978436E-2</v>
      </c>
      <c r="I40">
        <v>3.6704159930000002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3.7303030490000002</v>
      </c>
      <c r="R40">
        <v>2.7566466758005841E-3</v>
      </c>
      <c r="S40">
        <v>-2.513045888792924E-3</v>
      </c>
      <c r="T40">
        <v>-1.521808021690744E-3</v>
      </c>
      <c r="U40">
        <v>6.1651882656100776E-3</v>
      </c>
      <c r="V40">
        <v>8.1104143221386342E-4</v>
      </c>
      <c r="W40">
        <v>8.9710700540417652E-3</v>
      </c>
      <c r="X40">
        <v>0.51400445181279253</v>
      </c>
      <c r="Y40">
        <v>3.7303030490000002</v>
      </c>
      <c r="Z40">
        <v>2.6338404059658041E-3</v>
      </c>
      <c r="AA40">
        <v>-3.5008518415782452E-3</v>
      </c>
      <c r="AB40">
        <v>-1.568951529818926E-3</v>
      </c>
      <c r="AC40">
        <v>5.9674229606002677E-3</v>
      </c>
      <c r="AD40">
        <v>6.9551324570788669E-4</v>
      </c>
      <c r="AE40">
        <v>8.7969868922315106E-3</v>
      </c>
      <c r="AF40">
        <v>0.50403022135677189</v>
      </c>
    </row>
    <row r="41" spans="1:32" x14ac:dyDescent="0.3">
      <c r="A41">
        <v>3.8168053629999998</v>
      </c>
      <c r="B41">
        <v>-1.8206597929772139E-3</v>
      </c>
      <c r="C41">
        <v>-4.1967005209452409E-4</v>
      </c>
      <c r="D41">
        <v>-1.240179524756968E-3</v>
      </c>
      <c r="E41">
        <v>1.0921615849702771E-2</v>
      </c>
      <c r="F41">
        <v>7.3597323317019042E-2</v>
      </c>
      <c r="G41">
        <v>4.3054985556862703E-4</v>
      </c>
      <c r="H41">
        <v>2.4668689594049491E-2</v>
      </c>
      <c r="I41">
        <v>3.7902003899999999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3.7938311100000002</v>
      </c>
      <c r="R41">
        <v>2.9511765620955782E-3</v>
      </c>
      <c r="S41">
        <v>-2.1446318848089168E-3</v>
      </c>
      <c r="T41">
        <v>-1.6359460270860559E-3</v>
      </c>
      <c r="U41">
        <v>6.0735703739382236E-3</v>
      </c>
      <c r="V41">
        <v>7.9747004673947285E-4</v>
      </c>
      <c r="W41">
        <v>8.9565852672086055E-3</v>
      </c>
      <c r="X41">
        <v>0.51317453466010576</v>
      </c>
      <c r="Y41">
        <v>3.7902453290000002</v>
      </c>
      <c r="Z41">
        <v>2.8298749670061878E-3</v>
      </c>
      <c r="AA41">
        <v>-3.139673571114754E-3</v>
      </c>
      <c r="AB41">
        <v>-1.6642700973304311E-3</v>
      </c>
      <c r="AC41">
        <v>5.8934003897201112E-3</v>
      </c>
      <c r="AD41">
        <v>6.9512767743026404E-4</v>
      </c>
      <c r="AE41">
        <v>8.7957446467435696E-3</v>
      </c>
      <c r="AF41">
        <v>0.50395904593319374</v>
      </c>
    </row>
    <row r="42" spans="1:32" x14ac:dyDescent="0.3">
      <c r="A42">
        <v>3.9067876340000001</v>
      </c>
      <c r="B42">
        <v>-1.64162291200376E-3</v>
      </c>
      <c r="C42">
        <v>-2.3567333002057989E-4</v>
      </c>
      <c r="D42">
        <v>-1.1866089189425111E-3</v>
      </c>
      <c r="E42">
        <v>1.0875153151494531E-2</v>
      </c>
      <c r="F42">
        <v>7.3619468567140023E-2</v>
      </c>
      <c r="G42">
        <v>4.970598629694163E-4</v>
      </c>
      <c r="H42">
        <v>2.8479432313498591E-2</v>
      </c>
      <c r="I42">
        <v>3.9101732939999998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3.9046201709999999</v>
      </c>
      <c r="R42">
        <v>2.626826620682796E-3</v>
      </c>
      <c r="S42">
        <v>-2.0842327384130491E-3</v>
      </c>
      <c r="T42">
        <v>-1.4477090803850659E-3</v>
      </c>
      <c r="U42">
        <v>6.1730142279532189E-3</v>
      </c>
      <c r="V42">
        <v>7.3397489177978411E-4</v>
      </c>
      <c r="W42">
        <v>8.8939364119740658E-3</v>
      </c>
      <c r="X42">
        <v>0.50958501966384062</v>
      </c>
      <c r="Y42">
        <v>3.9046201709999999</v>
      </c>
      <c r="Z42">
        <v>2.5741417350833009E-3</v>
      </c>
      <c r="AA42">
        <v>-2.9951926830409249E-3</v>
      </c>
      <c r="AB42">
        <v>-1.4248387638076279E-3</v>
      </c>
      <c r="AC42">
        <v>6.0453653879707914E-3</v>
      </c>
      <c r="AD42">
        <v>6.8854213981299191E-4</v>
      </c>
      <c r="AE42">
        <v>8.7899759814850358E-3</v>
      </c>
      <c r="AF42">
        <v>0.50362852576045603</v>
      </c>
    </row>
    <row r="43" spans="1:32" x14ac:dyDescent="0.3">
      <c r="A43">
        <v>4.001769543</v>
      </c>
      <c r="B43">
        <v>-1.7423516292939809E-3</v>
      </c>
      <c r="C43">
        <v>-3.6782513888154972E-4</v>
      </c>
      <c r="D43">
        <v>-1.2027357006445529E-3</v>
      </c>
      <c r="E43">
        <v>1.0928882168846301E-2</v>
      </c>
      <c r="F43">
        <v>7.3516130690489095E-2</v>
      </c>
      <c r="G43">
        <v>4.6222529247632899E-4</v>
      </c>
      <c r="H43">
        <v>2.648355844309374E-2</v>
      </c>
      <c r="I43">
        <v>3.9900460240000002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4.0242259499999999</v>
      </c>
      <c r="R43">
        <v>2.3728363390672909E-3</v>
      </c>
      <c r="S43">
        <v>-2.285013034611713E-3</v>
      </c>
      <c r="T43">
        <v>-1.6032292526365749E-3</v>
      </c>
      <c r="U43">
        <v>6.0926169653714151E-3</v>
      </c>
      <c r="V43">
        <v>7.420486566875298E-4</v>
      </c>
      <c r="W43">
        <v>8.9649387837343487E-3</v>
      </c>
      <c r="X43">
        <v>0.5136531559011237</v>
      </c>
      <c r="Y43">
        <v>3.9629940989999999</v>
      </c>
      <c r="Z43">
        <v>2.34897724820785E-3</v>
      </c>
      <c r="AA43">
        <v>-3.3293704254441451E-3</v>
      </c>
      <c r="AB43">
        <v>-2.0474449388335251E-3</v>
      </c>
      <c r="AC43">
        <v>5.8482328768453516E-3</v>
      </c>
      <c r="AD43">
        <v>6.2972493497925788E-4</v>
      </c>
      <c r="AE43">
        <v>8.7963947609862019E-3</v>
      </c>
      <c r="AF43">
        <v>0.5039962947354979</v>
      </c>
    </row>
    <row r="44" spans="1:32" x14ac:dyDescent="0.3">
      <c r="A44">
        <v>4.0867524150000003</v>
      </c>
      <c r="B44">
        <v>-1.6432728171205391E-3</v>
      </c>
      <c r="C44">
        <v>-2.6176065215180911E-4</v>
      </c>
      <c r="D44">
        <v>-1.231500413268805E-3</v>
      </c>
      <c r="E44">
        <v>1.0928966000724591E-2</v>
      </c>
      <c r="F44">
        <v>7.3505053800899819E-2</v>
      </c>
      <c r="G44">
        <v>4.1784755666553777E-4</v>
      </c>
      <c r="H44">
        <v>2.3940901476788821E-2</v>
      </c>
      <c r="I44">
        <v>4.1078835749999998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4.0830080510000002</v>
      </c>
      <c r="R44">
        <v>2.919322285852136E-3</v>
      </c>
      <c r="S44">
        <v>-2.3463279431113131E-3</v>
      </c>
      <c r="T44">
        <v>-1.921912105854579E-3</v>
      </c>
      <c r="U44">
        <v>6.088835856761044E-3</v>
      </c>
      <c r="V44">
        <v>7.6429984696500146E-4</v>
      </c>
      <c r="W44">
        <v>8.9841658294422897E-3</v>
      </c>
      <c r="X44">
        <v>0.51475478447269385</v>
      </c>
      <c r="Y44">
        <v>4.1300429799999998</v>
      </c>
      <c r="Z44">
        <v>2.6330733484433671E-3</v>
      </c>
      <c r="AA44">
        <v>-3.3021768426338268E-3</v>
      </c>
      <c r="AB44">
        <v>-1.787332143250413E-3</v>
      </c>
      <c r="AC44">
        <v>5.9257213822742332E-3</v>
      </c>
      <c r="AD44">
        <v>6.1899048649519865E-4</v>
      </c>
      <c r="AE44">
        <v>8.7952973506712964E-3</v>
      </c>
      <c r="AF44">
        <v>0.50393341775605971</v>
      </c>
    </row>
    <row r="45" spans="1:32" x14ac:dyDescent="0.3">
      <c r="A45">
        <v>4.1817657949999996</v>
      </c>
      <c r="B45">
        <v>-1.636762294748739E-3</v>
      </c>
      <c r="C45">
        <v>-2.3060361606337391E-4</v>
      </c>
      <c r="D45">
        <v>-1.2077831197530029E-3</v>
      </c>
      <c r="E45">
        <v>1.085857143778856E-2</v>
      </c>
      <c r="F45">
        <v>7.3399177459440759E-2</v>
      </c>
      <c r="G45">
        <v>3.802589986370709E-4</v>
      </c>
      <c r="H45">
        <v>2.1787235743775089E-2</v>
      </c>
      <c r="I45">
        <v>4.1899348979999997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4.1936790940000002</v>
      </c>
      <c r="R45">
        <v>2.4096256105852749E-3</v>
      </c>
      <c r="S45">
        <v>-2.150661102283145E-3</v>
      </c>
      <c r="T45">
        <v>-1.7813251205366001E-3</v>
      </c>
      <c r="U45">
        <v>6.0730173881780479E-3</v>
      </c>
      <c r="V45">
        <v>7.2508991435928333E-4</v>
      </c>
      <c r="W45">
        <v>8.8969044307368409E-3</v>
      </c>
      <c r="X45">
        <v>0.50975507461246317</v>
      </c>
      <c r="Y45">
        <v>4.1899749509999999</v>
      </c>
      <c r="Z45">
        <v>2.3712622403068641E-3</v>
      </c>
      <c r="AA45">
        <v>-3.080299034607473E-3</v>
      </c>
      <c r="AB45">
        <v>-1.760172011094111E-3</v>
      </c>
      <c r="AC45">
        <v>5.9421776177917976E-3</v>
      </c>
      <c r="AD45">
        <v>6.7270018736378186E-4</v>
      </c>
      <c r="AE45">
        <v>8.790552428932577E-3</v>
      </c>
      <c r="AF45">
        <v>0.50366155376631117</v>
      </c>
    </row>
    <row r="46" spans="1:32" x14ac:dyDescent="0.3">
      <c r="A46">
        <v>4.2667489060000001</v>
      </c>
      <c r="B46">
        <v>-1.6656626431995609E-3</v>
      </c>
      <c r="C46">
        <v>-3.2507156605270332E-4</v>
      </c>
      <c r="D46">
        <v>-1.305246842093766E-3</v>
      </c>
      <c r="E46">
        <v>1.0817907750238951E-2</v>
      </c>
      <c r="F46">
        <v>7.3432310241478338E-2</v>
      </c>
      <c r="G46">
        <v>3.1015577600653459E-4</v>
      </c>
      <c r="H46">
        <v>1.777061695677935E-2</v>
      </c>
      <c r="I46">
        <v>4.2498533519999997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4.283066034</v>
      </c>
      <c r="R46">
        <v>2.8076785242281271E-3</v>
      </c>
      <c r="S46">
        <v>-2.238039173257161E-3</v>
      </c>
      <c r="T46">
        <v>-1.76051041803488E-3</v>
      </c>
      <c r="U46">
        <v>6.1241711318617206E-3</v>
      </c>
      <c r="V46">
        <v>7.9073144474904188E-4</v>
      </c>
      <c r="W46">
        <v>8.9456579210381582E-3</v>
      </c>
      <c r="X46">
        <v>0.5125484438432607</v>
      </c>
      <c r="Y46">
        <v>4.283066034</v>
      </c>
      <c r="Z46">
        <v>2.7957398847311358E-3</v>
      </c>
      <c r="AA46">
        <v>-3.112824299391654E-3</v>
      </c>
      <c r="AB46">
        <v>-1.696899610497482E-3</v>
      </c>
      <c r="AC46">
        <v>6.0372410657682611E-3</v>
      </c>
      <c r="AD46">
        <v>7.8601959062309101E-4</v>
      </c>
      <c r="AE46">
        <v>8.8824084797623076E-3</v>
      </c>
      <c r="AF46">
        <v>0.50892451780159387</v>
      </c>
    </row>
    <row r="47" spans="1:32" x14ac:dyDescent="0.3">
      <c r="A47">
        <v>4.4067220689999997</v>
      </c>
      <c r="B47">
        <v>-1.7859609602118849E-3</v>
      </c>
      <c r="C47">
        <v>-2.5448836745637932E-4</v>
      </c>
      <c r="D47">
        <v>8.3774466475006193E-5</v>
      </c>
      <c r="E47">
        <v>1.092745610169359E-2</v>
      </c>
      <c r="F47">
        <v>6.9162987908013354E-2</v>
      </c>
      <c r="G47">
        <v>4.5074885813423072E-4</v>
      </c>
      <c r="H47">
        <v>2.582600719143251E-2</v>
      </c>
      <c r="I47">
        <v>4.369578733</v>
      </c>
      <c r="J47">
        <v>0</v>
      </c>
      <c r="K47">
        <v>0</v>
      </c>
      <c r="L47">
        <v>0</v>
      </c>
      <c r="M47">
        <v>0</v>
      </c>
      <c r="N47">
        <v>0</v>
      </c>
      <c r="O47">
        <v>1.7453292519953309E-4</v>
      </c>
      <c r="P47">
        <v>1.000000000000574E-2</v>
      </c>
      <c r="Q47">
        <v>4.3849489689999999</v>
      </c>
      <c r="R47">
        <v>2.7318277110517791E-3</v>
      </c>
      <c r="S47">
        <v>-2.348623084080975E-3</v>
      </c>
      <c r="T47">
        <v>-1.99239476253971E-3</v>
      </c>
      <c r="U47">
        <v>6.0347370847654543E-3</v>
      </c>
      <c r="V47">
        <v>8.1467947646691541E-4</v>
      </c>
      <c r="W47">
        <v>8.968379293720713E-3</v>
      </c>
      <c r="X47">
        <v>0.51385028260271493</v>
      </c>
      <c r="Y47">
        <v>4.3337831500000004</v>
      </c>
      <c r="Z47">
        <v>2.6534052657866988E-3</v>
      </c>
      <c r="AA47">
        <v>-3.145147943996042E-3</v>
      </c>
      <c r="AB47">
        <v>-1.8566137610514411E-3</v>
      </c>
      <c r="AC47">
        <v>5.9885268879282423E-3</v>
      </c>
      <c r="AD47">
        <v>8.1662767092301203E-4</v>
      </c>
      <c r="AE47">
        <v>8.9557327115900951E-3</v>
      </c>
      <c r="AF47">
        <v>0.51312568682136506</v>
      </c>
    </row>
    <row r="48" spans="1:32" x14ac:dyDescent="0.3">
      <c r="A48">
        <v>4.4917047029999999</v>
      </c>
      <c r="B48">
        <v>8.2176215378372275E-3</v>
      </c>
      <c r="C48">
        <v>2.3338931129352359E-5</v>
      </c>
      <c r="D48">
        <v>-2.3498658556491141E-3</v>
      </c>
      <c r="E48">
        <v>1.161269156467567E-2</v>
      </c>
      <c r="F48">
        <v>6.7093409509149785E-2</v>
      </c>
      <c r="G48">
        <v>9.918312498165844E-4</v>
      </c>
      <c r="H48">
        <v>5.6827744603675887E-2</v>
      </c>
      <c r="I48">
        <v>4.4495089569999999</v>
      </c>
      <c r="J48">
        <v>1.240999866351168E-2</v>
      </c>
      <c r="K48">
        <v>2.1659533904578939E-6</v>
      </c>
      <c r="L48">
        <v>0</v>
      </c>
      <c r="M48">
        <v>0</v>
      </c>
      <c r="N48">
        <v>0</v>
      </c>
      <c r="O48">
        <v>1.7453292519953309E-4</v>
      </c>
      <c r="P48">
        <v>1.000000000000574E-2</v>
      </c>
      <c r="Q48">
        <v>4.485867024</v>
      </c>
      <c r="R48">
        <v>2.336921143834406E-2</v>
      </c>
      <c r="S48">
        <v>-1.4874228508750901E-2</v>
      </c>
      <c r="T48">
        <v>-3.7409896924383451E-3</v>
      </c>
      <c r="U48">
        <v>1.7296716747644408E-2</v>
      </c>
      <c r="V48">
        <v>9.1223966842697308E-4</v>
      </c>
      <c r="W48">
        <v>1.1089416988016659E-2</v>
      </c>
      <c r="X48">
        <v>0.63537679067403185</v>
      </c>
      <c r="Y48">
        <v>4.485867024</v>
      </c>
      <c r="Z48">
        <v>2.1574495155379691E-2</v>
      </c>
      <c r="AA48">
        <v>-1.7725616248830321E-2</v>
      </c>
      <c r="AB48">
        <v>-5.4498624500925836E-3</v>
      </c>
      <c r="AC48">
        <v>1.5427026455270301E-2</v>
      </c>
      <c r="AD48">
        <v>-8.7369905526245675E-4</v>
      </c>
      <c r="AE48">
        <v>9.2444113925130578E-3</v>
      </c>
      <c r="AF48">
        <v>0.52966575687365447</v>
      </c>
    </row>
    <row r="49" spans="1:32" x14ac:dyDescent="0.3">
      <c r="A49">
        <v>4.5866858959999997</v>
      </c>
      <c r="B49">
        <v>2.4797896436933139E-2</v>
      </c>
      <c r="C49">
        <v>1.5907048804702461E-3</v>
      </c>
      <c r="D49">
        <v>-2.5207898579537868E-3</v>
      </c>
      <c r="E49">
        <v>1.17597850069758E-2</v>
      </c>
      <c r="F49">
        <v>7.285182670181839E-2</v>
      </c>
      <c r="G49">
        <v>9.1226311945580003E-4</v>
      </c>
      <c r="H49">
        <v>5.2268826550256199E-2</v>
      </c>
      <c r="I49">
        <v>4.5673816560000002</v>
      </c>
      <c r="J49">
        <v>2.853020265704715E-2</v>
      </c>
      <c r="K49">
        <v>6.7211542822811523E-6</v>
      </c>
      <c r="L49">
        <v>0</v>
      </c>
      <c r="M49">
        <v>0</v>
      </c>
      <c r="N49">
        <v>0</v>
      </c>
      <c r="O49">
        <v>1.2217304763960659E-3</v>
      </c>
      <c r="P49">
        <v>7.0000000000002019E-2</v>
      </c>
      <c r="Q49">
        <v>4.5355360510000002</v>
      </c>
      <c r="R49">
        <v>-6.3225389097222584E-3</v>
      </c>
      <c r="S49">
        <v>9.708744169328808E-3</v>
      </c>
      <c r="T49">
        <v>-1.1231244032241269E-3</v>
      </c>
      <c r="U49">
        <v>1.231804150396093E-2</v>
      </c>
      <c r="V49">
        <v>-1.714902270910923E-3</v>
      </c>
      <c r="W49">
        <v>7.9126987401137803E-3</v>
      </c>
      <c r="X49">
        <v>0.45336424236700351</v>
      </c>
      <c r="Y49">
        <v>4.5355360510000002</v>
      </c>
      <c r="Z49">
        <v>-4.7779322314154514E-3</v>
      </c>
      <c r="AA49">
        <v>1.0497711065091611E-2</v>
      </c>
      <c r="AB49">
        <v>3.7502733012060419E-4</v>
      </c>
      <c r="AC49">
        <v>1.3758002156147061E-2</v>
      </c>
      <c r="AD49">
        <v>-2.028431342709131E-4</v>
      </c>
      <c r="AE49">
        <v>9.3751971467780047E-3</v>
      </c>
      <c r="AF49">
        <v>0.5371592286134711</v>
      </c>
    </row>
    <row r="50" spans="1:32" x14ac:dyDescent="0.3">
      <c r="A50">
        <v>4.6716151239999997</v>
      </c>
      <c r="B50">
        <v>3.9345738307580119E-2</v>
      </c>
      <c r="C50">
        <v>1.903945563959212E-3</v>
      </c>
      <c r="D50">
        <v>-5.6935648899525404E-4</v>
      </c>
      <c r="E50">
        <v>1.153001003765076E-2</v>
      </c>
      <c r="F50">
        <v>7.5188751066194437E-2</v>
      </c>
      <c r="G50">
        <v>4.730155426030716E-4</v>
      </c>
      <c r="H50">
        <v>2.7101794235246592E-2</v>
      </c>
      <c r="I50">
        <v>4.6703531739999997</v>
      </c>
      <c r="J50">
        <v>4.3968059123938613E-2</v>
      </c>
      <c r="K50">
        <v>2.5582063402201871E-5</v>
      </c>
      <c r="L50">
        <v>0</v>
      </c>
      <c r="M50">
        <v>0</v>
      </c>
      <c r="N50">
        <v>0</v>
      </c>
      <c r="O50">
        <v>1.047197551196644E-3</v>
      </c>
      <c r="P50">
        <v>6.0000000000002628E-2</v>
      </c>
      <c r="Q50">
        <v>4.6887331010000004</v>
      </c>
      <c r="U50">
        <v>0</v>
      </c>
      <c r="V50">
        <v>0</v>
      </c>
      <c r="W50">
        <v>0</v>
      </c>
      <c r="X50">
        <v>0</v>
      </c>
      <c r="Y50">
        <v>4.5355360510000002</v>
      </c>
      <c r="Z50">
        <v>-4.7779322314154514E-3</v>
      </c>
      <c r="AA50">
        <v>1.0497711065091611E-2</v>
      </c>
      <c r="AB50">
        <v>3.7502733012060419E-4</v>
      </c>
      <c r="AC50">
        <v>1.3758002156147061E-2</v>
      </c>
      <c r="AD50">
        <v>-2.028431342709131E-4</v>
      </c>
      <c r="AE50">
        <v>9.3751971467780047E-3</v>
      </c>
      <c r="AF50">
        <v>0.5371592286134711</v>
      </c>
    </row>
    <row r="51" spans="1:32" x14ac:dyDescent="0.3">
      <c r="A51">
        <v>4.8065881729999997</v>
      </c>
      <c r="B51">
        <v>6.2076679542571872E-2</v>
      </c>
      <c r="C51">
        <v>-2.076374289880484E-3</v>
      </c>
      <c r="D51">
        <v>-1.4261836186051371E-3</v>
      </c>
      <c r="E51">
        <v>1.2608044649312779E-2</v>
      </c>
      <c r="F51">
        <v>7.5889467353294215E-2</v>
      </c>
      <c r="G51">
        <v>-5.5461813929400428E-4</v>
      </c>
      <c r="H51">
        <v>359.96822272137712</v>
      </c>
      <c r="I51">
        <v>4.7872753440000002</v>
      </c>
      <c r="J51">
        <v>6.1538222349819101E-2</v>
      </c>
      <c r="K51">
        <v>4.0929813497904653E-5</v>
      </c>
      <c r="L51">
        <v>0</v>
      </c>
      <c r="M51">
        <v>0</v>
      </c>
      <c r="N51">
        <v>0</v>
      </c>
      <c r="O51">
        <v>1.7453292519953309E-4</v>
      </c>
      <c r="P51">
        <v>1.000000000000574E-2</v>
      </c>
      <c r="Q51">
        <v>4.7990190979999996</v>
      </c>
      <c r="R51">
        <v>3.9436073485856767E-2</v>
      </c>
      <c r="S51">
        <v>7.2640477791879616E-3</v>
      </c>
      <c r="T51">
        <v>-1.4300290599052561E-3</v>
      </c>
      <c r="U51">
        <v>1.195829852578555E-2</v>
      </c>
      <c r="V51">
        <v>-2.872663770634297E-3</v>
      </c>
      <c r="W51">
        <v>1.565109628412421E-2</v>
      </c>
      <c r="X51">
        <v>0.89674176183320276</v>
      </c>
      <c r="Y51">
        <v>4.7649080750000001</v>
      </c>
      <c r="Z51">
        <v>2.777488888027637E-2</v>
      </c>
      <c r="AA51">
        <v>-7.7263984250349979E-4</v>
      </c>
      <c r="AB51">
        <v>-7.8110457309442842E-3</v>
      </c>
      <c r="AC51">
        <v>5.9359329718707892E-3</v>
      </c>
      <c r="AD51">
        <v>-9.3457710743467069E-3</v>
      </c>
      <c r="AE51">
        <v>9.5254602758465881E-3</v>
      </c>
      <c r="AF51">
        <v>0.54576867172553045</v>
      </c>
    </row>
    <row r="52" spans="1:32" x14ac:dyDescent="0.3">
      <c r="A52">
        <v>4.8965711599999997</v>
      </c>
      <c r="B52">
        <v>7.6813001870837838E-2</v>
      </c>
      <c r="C52">
        <v>-1.436704103538994E-3</v>
      </c>
      <c r="D52">
        <v>-3.2589859329164028E-3</v>
      </c>
      <c r="E52">
        <v>1.207273879199547E-2</v>
      </c>
      <c r="F52">
        <v>7.7224633495435624E-2</v>
      </c>
      <c r="G52">
        <v>-6.1831817057755064E-4</v>
      </c>
      <c r="H52">
        <v>359.96457297842971</v>
      </c>
      <c r="I52">
        <v>4.8671718879999997</v>
      </c>
      <c r="J52">
        <v>7.3479114534641329E-2</v>
      </c>
      <c r="K52">
        <v>3.9902660343667867E-5</v>
      </c>
      <c r="L52">
        <v>0</v>
      </c>
      <c r="M52">
        <v>0</v>
      </c>
      <c r="N52">
        <v>0</v>
      </c>
      <c r="O52">
        <v>-6.981317007976886E-4</v>
      </c>
      <c r="P52">
        <v>359.96</v>
      </c>
      <c r="Q52">
        <v>4.8683831690000003</v>
      </c>
      <c r="R52">
        <v>5.0225415975314311E-2</v>
      </c>
      <c r="S52">
        <v>6.4138788933561196E-3</v>
      </c>
      <c r="T52">
        <v>-1.385984818968749E-3</v>
      </c>
      <c r="U52">
        <v>1.0788398266672839E-2</v>
      </c>
      <c r="V52">
        <v>-3.40459962103885E-3</v>
      </c>
      <c r="W52">
        <v>1.6065891986578471E-2</v>
      </c>
      <c r="X52">
        <v>0.92050780494399598</v>
      </c>
      <c r="Y52">
        <v>4.8671886190000002</v>
      </c>
      <c r="Z52">
        <v>4.2384738324241653E-2</v>
      </c>
      <c r="AA52">
        <v>-2.5238873164691051E-3</v>
      </c>
      <c r="AB52">
        <v>-8.7100571600565915E-3</v>
      </c>
      <c r="AC52">
        <v>3.356378429255498E-3</v>
      </c>
      <c r="AD52">
        <v>-1.086440920665881E-2</v>
      </c>
      <c r="AE52">
        <v>8.526479327754171E-3</v>
      </c>
      <c r="AF52">
        <v>0.4885312795858574</v>
      </c>
    </row>
    <row r="53" spans="1:32" x14ac:dyDescent="0.3">
      <c r="A53">
        <v>4.9865531929999998</v>
      </c>
      <c r="B53">
        <v>8.9623250333637161E-2</v>
      </c>
      <c r="C53">
        <v>-2.194946728598652E-3</v>
      </c>
      <c r="D53">
        <v>-3.1490414403378959E-3</v>
      </c>
      <c r="E53">
        <v>1.237667289607183E-2</v>
      </c>
      <c r="F53">
        <v>7.7132418779616629E-2</v>
      </c>
      <c r="G53">
        <v>6.1690833647280968E-5</v>
      </c>
      <c r="H53">
        <v>3.5346244026328512E-3</v>
      </c>
      <c r="I53">
        <v>4.9490923860000002</v>
      </c>
      <c r="J53">
        <v>8.5547943047551797E-2</v>
      </c>
      <c r="K53">
        <v>3.3040086727123782E-5</v>
      </c>
      <c r="L53">
        <v>0</v>
      </c>
      <c r="M53">
        <v>0</v>
      </c>
      <c r="N53">
        <v>0</v>
      </c>
      <c r="O53">
        <v>-5.2359877559826596E-4</v>
      </c>
      <c r="P53">
        <v>359.97</v>
      </c>
      <c r="Q53">
        <v>4.9673140050000004</v>
      </c>
      <c r="R53">
        <v>6.5304889117076562E-2</v>
      </c>
      <c r="S53">
        <v>6.0759420192454507E-3</v>
      </c>
      <c r="T53">
        <v>-1.2392378698552981E-3</v>
      </c>
      <c r="U53">
        <v>9.6607491840427964E-3</v>
      </c>
      <c r="V53">
        <v>-3.3966626908929621E-3</v>
      </c>
      <c r="W53">
        <v>1.636796721911727E-2</v>
      </c>
      <c r="X53">
        <v>0.93781544086390234</v>
      </c>
      <c r="Y53">
        <v>4.9491048690000001</v>
      </c>
      <c r="Z53">
        <v>5.3930488857598859E-2</v>
      </c>
      <c r="AA53">
        <v>-3.4171314204769409E-3</v>
      </c>
      <c r="AB53">
        <v>-9.0021978830374348E-3</v>
      </c>
      <c r="AC53">
        <v>2.325857608217709E-3</v>
      </c>
      <c r="AD53">
        <v>-1.130294400835424E-2</v>
      </c>
      <c r="AE53">
        <v>8.7112319093746102E-3</v>
      </c>
      <c r="AF53">
        <v>0.49911682276685482</v>
      </c>
    </row>
    <row r="54" spans="1:32" x14ac:dyDescent="0.3">
      <c r="A54">
        <v>5.0765361789999996</v>
      </c>
      <c r="B54">
        <v>0.1037660464911886</v>
      </c>
      <c r="C54">
        <v>-2.5466716375517171E-3</v>
      </c>
      <c r="D54">
        <v>-2.0701515022665258E-3</v>
      </c>
      <c r="E54">
        <v>1.237775458210982E-2</v>
      </c>
      <c r="F54">
        <v>7.8038284827987206E-2</v>
      </c>
      <c r="G54">
        <v>1.954679266971411E-5</v>
      </c>
      <c r="H54">
        <v>1.1199487229918729E-3</v>
      </c>
      <c r="I54">
        <v>5.0890035429999996</v>
      </c>
      <c r="J54">
        <v>0.10665773306996081</v>
      </c>
      <c r="K54">
        <v>2.4607010708849419E-5</v>
      </c>
      <c r="L54">
        <v>0</v>
      </c>
      <c r="M54">
        <v>0</v>
      </c>
      <c r="N54">
        <v>0</v>
      </c>
      <c r="O54">
        <v>-6.981317007976886E-4</v>
      </c>
      <c r="P54">
        <v>359.96</v>
      </c>
      <c r="Q54">
        <v>4.9673140050000004</v>
      </c>
      <c r="R54">
        <v>6.5304889117076562E-2</v>
      </c>
      <c r="S54">
        <v>6.0759420192454507E-3</v>
      </c>
      <c r="T54">
        <v>-1.2392378698552981E-3</v>
      </c>
      <c r="U54">
        <v>9.6607491840427964E-3</v>
      </c>
      <c r="V54">
        <v>-3.3966626908929621E-3</v>
      </c>
      <c r="W54">
        <v>1.636796721911727E-2</v>
      </c>
      <c r="X54">
        <v>0.93781544086390234</v>
      </c>
      <c r="Y54">
        <v>4.9673140050000004</v>
      </c>
      <c r="Z54">
        <v>5.7822683743786227E-2</v>
      </c>
      <c r="AA54">
        <v>-3.1058493682716709E-3</v>
      </c>
      <c r="AB54">
        <v>-8.5276154288263309E-3</v>
      </c>
      <c r="AC54">
        <v>2.0996703183318228E-3</v>
      </c>
      <c r="AD54">
        <v>-1.092015257165645E-2</v>
      </c>
      <c r="AE54">
        <v>8.8158954539817869E-3</v>
      </c>
      <c r="AF54">
        <v>0.50511360214172518</v>
      </c>
    </row>
    <row r="55" spans="1:32" x14ac:dyDescent="0.3">
      <c r="A55">
        <v>5.1664974690000003</v>
      </c>
      <c r="B55">
        <v>0.1178483823906426</v>
      </c>
      <c r="C55">
        <v>-2.219856156718714E-3</v>
      </c>
      <c r="D55">
        <v>-2.805699128657579E-3</v>
      </c>
      <c r="E55">
        <v>1.238431683275674E-2</v>
      </c>
      <c r="F55">
        <v>7.7107463719418498E-2</v>
      </c>
      <c r="G55">
        <v>1.189558286150285E-4</v>
      </c>
      <c r="H55">
        <v>6.8156669281226826E-3</v>
      </c>
      <c r="I55">
        <v>5.1700040490000001</v>
      </c>
      <c r="J55">
        <v>0.11885449970238079</v>
      </c>
      <c r="K55">
        <v>1.768489198327516E-5</v>
      </c>
      <c r="L55">
        <v>0</v>
      </c>
      <c r="M55">
        <v>0</v>
      </c>
      <c r="N55">
        <v>0</v>
      </c>
      <c r="O55">
        <v>-1.745329251994221E-4</v>
      </c>
      <c r="P55">
        <v>359.99</v>
      </c>
      <c r="Q55">
        <v>5.2074921129999998</v>
      </c>
      <c r="R55">
        <v>9.7037181969672481E-2</v>
      </c>
      <c r="S55">
        <v>5.0695848164337594E-3</v>
      </c>
      <c r="T55">
        <v>1.2045275777929839E-4</v>
      </c>
      <c r="U55">
        <v>1.7048880870460401E-2</v>
      </c>
      <c r="V55">
        <v>-3.7133548757582241E-3</v>
      </c>
      <c r="W55">
        <v>2.5423370135399109E-2</v>
      </c>
      <c r="X55">
        <v>1.45665180975731</v>
      </c>
      <c r="Y55">
        <v>5.1700185850000002</v>
      </c>
      <c r="Z55">
        <v>7.6036482733928198E-2</v>
      </c>
      <c r="AA55">
        <v>-1.2328103906068951E-2</v>
      </c>
      <c r="AB55">
        <v>-1.4773905913175031E-2</v>
      </c>
      <c r="AC55">
        <v>2.2975634212449741E-3</v>
      </c>
      <c r="AD55">
        <v>-1.8760268299627039E-2</v>
      </c>
      <c r="AE55">
        <v>9.8342755474991501E-3</v>
      </c>
      <c r="AF55">
        <v>0.56346248344040828</v>
      </c>
    </row>
    <row r="56" spans="1:32" x14ac:dyDescent="0.3">
      <c r="A56">
        <v>5.3064703949999998</v>
      </c>
      <c r="B56">
        <v>0.13883256345283279</v>
      </c>
      <c r="C56">
        <v>-3.6643569099422519E-3</v>
      </c>
      <c r="D56">
        <v>-3.6909226328134541E-3</v>
      </c>
      <c r="E56">
        <v>1.237097857858767E-2</v>
      </c>
      <c r="F56">
        <v>7.5293612220410422E-2</v>
      </c>
      <c r="G56">
        <v>3.6315442640542678E-4</v>
      </c>
      <c r="H56">
        <v>2.0807215944525219E-2</v>
      </c>
      <c r="I56">
        <v>5.2869015319999999</v>
      </c>
      <c r="J56">
        <v>0.13740552877267229</v>
      </c>
      <c r="K56">
        <v>1.605484458633366E-5</v>
      </c>
      <c r="L56">
        <v>0</v>
      </c>
      <c r="M56">
        <v>0</v>
      </c>
      <c r="N56">
        <v>0</v>
      </c>
      <c r="O56">
        <v>0</v>
      </c>
      <c r="P56">
        <v>0</v>
      </c>
      <c r="Q56">
        <v>5.2728061679999998</v>
      </c>
      <c r="R56">
        <v>0.1101302610899743</v>
      </c>
      <c r="S56">
        <v>2.854702729094649E-3</v>
      </c>
      <c r="T56">
        <v>-2.858739125133973E-3</v>
      </c>
      <c r="U56">
        <v>1.739861843351017E-2</v>
      </c>
      <c r="V56">
        <v>-4.4138893265065543E-3</v>
      </c>
      <c r="W56">
        <v>2.6018696864924869E-2</v>
      </c>
      <c r="X56">
        <v>1.490761518790461</v>
      </c>
      <c r="Y56">
        <v>5.2289589789999997</v>
      </c>
      <c r="Z56">
        <v>8.6808631295288929E-2</v>
      </c>
      <c r="AA56">
        <v>-1.3907765392059601E-2</v>
      </c>
      <c r="AB56">
        <v>-1.5874224480124918E-2</v>
      </c>
      <c r="AC56">
        <v>1.142811286934831E-3</v>
      </c>
      <c r="AD56">
        <v>-1.9736488127163419E-2</v>
      </c>
      <c r="AE56">
        <v>1.0034627735833711E-2</v>
      </c>
      <c r="AF56">
        <v>0.57494181824818891</v>
      </c>
    </row>
    <row r="57" spans="1:32" x14ac:dyDescent="0.3">
      <c r="A57">
        <v>5.3914532670000002</v>
      </c>
      <c r="B57">
        <v>0.15063576562674519</v>
      </c>
      <c r="C57">
        <v>-3.6601348395819962E-3</v>
      </c>
      <c r="D57">
        <v>-3.2568762544542551E-3</v>
      </c>
      <c r="E57">
        <v>1.2134425524479599E-2</v>
      </c>
      <c r="F57">
        <v>7.5042233287616944E-2</v>
      </c>
      <c r="G57">
        <v>4.8587339273288333E-4</v>
      </c>
      <c r="H57">
        <v>2.783849478129654E-2</v>
      </c>
      <c r="I57">
        <v>5.3688282300000001</v>
      </c>
      <c r="J57">
        <v>0.14964494344853199</v>
      </c>
      <c r="K57">
        <v>1.605484458633366E-5</v>
      </c>
      <c r="L57">
        <v>0</v>
      </c>
      <c r="M57">
        <v>0</v>
      </c>
      <c r="N57">
        <v>0</v>
      </c>
      <c r="O57">
        <v>1.7453292519953309E-4</v>
      </c>
      <c r="P57">
        <v>1.000000000000574E-2</v>
      </c>
      <c r="Q57">
        <v>5.4019839760000004</v>
      </c>
      <c r="R57">
        <v>0.13217000530459791</v>
      </c>
      <c r="S57">
        <v>1.0228542604302929E-3</v>
      </c>
      <c r="T57">
        <v>-3.9981930858438031E-3</v>
      </c>
      <c r="U57">
        <v>1.8425381962087761E-2</v>
      </c>
      <c r="V57">
        <v>-4.3400562930450796E-3</v>
      </c>
      <c r="W57">
        <v>2.641106327772157E-2</v>
      </c>
      <c r="X57">
        <v>1.5132424582663999</v>
      </c>
      <c r="Y57">
        <v>5.3688391040000001</v>
      </c>
      <c r="Z57">
        <v>0.1107027658907717</v>
      </c>
      <c r="AA57">
        <v>-1.7919865682497111E-2</v>
      </c>
      <c r="AB57">
        <v>-1.7778784108738881E-2</v>
      </c>
      <c r="AC57">
        <v>2.4164110236861518E-3</v>
      </c>
      <c r="AD57">
        <v>-2.040772971384805E-2</v>
      </c>
      <c r="AE57">
        <v>1.025767384158721E-2</v>
      </c>
      <c r="AF57">
        <v>0.58772141874469308</v>
      </c>
    </row>
    <row r="58" spans="1:32" x14ac:dyDescent="0.3">
      <c r="A58">
        <v>5.4864344599999999</v>
      </c>
      <c r="B58">
        <v>0.16573708733759729</v>
      </c>
      <c r="C58">
        <v>-4.8030642672941886E-3</v>
      </c>
      <c r="D58">
        <v>-3.4203643444925551E-3</v>
      </c>
      <c r="E58">
        <v>1.202875569424041E-2</v>
      </c>
      <c r="F58">
        <v>7.4291943403447191E-2</v>
      </c>
      <c r="G58">
        <v>5.933555401032816E-4</v>
      </c>
      <c r="H58">
        <v>3.3996768198623503E-2</v>
      </c>
      <c r="I58">
        <v>5.4497754369999996</v>
      </c>
      <c r="J58">
        <v>0.16184171175805501</v>
      </c>
      <c r="K58">
        <v>1.870460198284331E-5</v>
      </c>
      <c r="L58">
        <v>0</v>
      </c>
      <c r="M58">
        <v>0</v>
      </c>
      <c r="N58">
        <v>0</v>
      </c>
      <c r="O58">
        <v>3.4906585039884419E-4</v>
      </c>
      <c r="P58">
        <v>1.9999999999998758E-2</v>
      </c>
      <c r="Q58">
        <v>5.4707500939999996</v>
      </c>
      <c r="R58">
        <v>0.13782034652747671</v>
      </c>
      <c r="S58">
        <v>4.5075765454030874E-3</v>
      </c>
      <c r="T58">
        <v>-5.4590000668815327E-4</v>
      </c>
      <c r="U58">
        <v>1.8733307474059071E-2</v>
      </c>
      <c r="V58">
        <v>-3.9568764358013323E-3</v>
      </c>
      <c r="W58">
        <v>2.5928732510353759E-2</v>
      </c>
      <c r="X58">
        <v>1.485606940966919</v>
      </c>
      <c r="Y58">
        <v>5.4383981229999998</v>
      </c>
      <c r="Z58">
        <v>0.11773384018966759</v>
      </c>
      <c r="AA58">
        <v>-1.5777814755940291E-2</v>
      </c>
      <c r="AB58">
        <v>-1.6090050854838649E-2</v>
      </c>
      <c r="AC58">
        <v>2.8535358488486649E-3</v>
      </c>
      <c r="AD58">
        <v>-1.9622127179659041E-2</v>
      </c>
      <c r="AE58">
        <v>1.0391699589471269E-2</v>
      </c>
      <c r="AF58">
        <v>0.59540052844453417</v>
      </c>
    </row>
    <row r="59" spans="1:32" x14ac:dyDescent="0.3">
      <c r="A59">
        <v>5.5814163690000003</v>
      </c>
      <c r="B59">
        <v>0.18013949648137489</v>
      </c>
      <c r="C59">
        <v>-4.7642358367431751E-3</v>
      </c>
      <c r="D59">
        <v>-3.4948787651956081E-3</v>
      </c>
      <c r="E59">
        <v>1.161429761517551E-2</v>
      </c>
      <c r="F59">
        <v>7.3654772439215241E-2</v>
      </c>
      <c r="G59">
        <v>1.3025699228676961E-3</v>
      </c>
      <c r="H59">
        <v>7.4631759101000186E-2</v>
      </c>
      <c r="I59">
        <v>5.567663413</v>
      </c>
      <c r="J59">
        <v>0.18035009211523481</v>
      </c>
      <c r="K59">
        <v>2.8380681882142601E-5</v>
      </c>
      <c r="L59">
        <v>0</v>
      </c>
      <c r="M59">
        <v>0</v>
      </c>
      <c r="N59">
        <v>0</v>
      </c>
      <c r="O59">
        <v>5.2359877559837709E-4</v>
      </c>
      <c r="P59">
        <v>3.0000000000004481E-2</v>
      </c>
      <c r="Q59">
        <v>5.6048140530000001</v>
      </c>
      <c r="R59">
        <v>0.15964729826006671</v>
      </c>
      <c r="S59">
        <v>3.8792586776997188E-3</v>
      </c>
      <c r="T59">
        <v>-1.8941192040650759E-3</v>
      </c>
      <c r="U59">
        <v>2.0531303720241399E-2</v>
      </c>
      <c r="V59">
        <v>-3.5664017991836662E-3</v>
      </c>
      <c r="W59">
        <v>2.645865409022841E-2</v>
      </c>
      <c r="X59">
        <v>1.5159692109666409</v>
      </c>
      <c r="Y59">
        <v>5.5379590990000001</v>
      </c>
      <c r="Z59">
        <v>0.13532963071436949</v>
      </c>
      <c r="AA59">
        <v>-1.6630212496802299E-2</v>
      </c>
      <c r="AB59">
        <v>-1.5869117007745071E-2</v>
      </c>
      <c r="AC59">
        <v>3.8576271960709132E-3</v>
      </c>
      <c r="AD59">
        <v>-1.9419978870985049E-2</v>
      </c>
      <c r="AE59">
        <v>1.0649060517318979E-2</v>
      </c>
      <c r="AF59">
        <v>0.61014622342177871</v>
      </c>
    </row>
    <row r="60" spans="1:32" x14ac:dyDescent="0.3">
      <c r="A60">
        <v>5.6713936330000001</v>
      </c>
      <c r="B60">
        <v>0.19453262315842271</v>
      </c>
      <c r="C60">
        <v>-4.5968878287508579E-3</v>
      </c>
      <c r="D60">
        <v>-3.6775458138436079E-3</v>
      </c>
      <c r="E60">
        <v>1.198590954355646E-2</v>
      </c>
      <c r="F60">
        <v>7.2590267476004278E-2</v>
      </c>
      <c r="G60">
        <v>1.162747994541452E-3</v>
      </c>
      <c r="H60">
        <v>6.6620552724525717E-2</v>
      </c>
      <c r="I60">
        <v>5.6496780209999997</v>
      </c>
      <c r="J60">
        <v>0.1928453803293414</v>
      </c>
      <c r="K60">
        <v>3.6583020269347451E-5</v>
      </c>
      <c r="L60">
        <v>0</v>
      </c>
      <c r="M60">
        <v>0</v>
      </c>
      <c r="N60">
        <v>0</v>
      </c>
      <c r="O60">
        <v>8.726646259972215E-4</v>
      </c>
      <c r="P60">
        <v>5.000000000000325E-2</v>
      </c>
      <c r="Q60">
        <v>5.6597549919999999</v>
      </c>
      <c r="R60">
        <v>0.1726401978797876</v>
      </c>
      <c r="S60">
        <v>5.9919279224941273E-3</v>
      </c>
      <c r="T60">
        <v>-3.16588197523007E-3</v>
      </c>
      <c r="U60">
        <v>2.0429370407652438E-2</v>
      </c>
      <c r="V60">
        <v>-3.826707704402652E-3</v>
      </c>
      <c r="W60">
        <v>2.6047161875424281E-2</v>
      </c>
      <c r="X60">
        <v>1.4923924437558731</v>
      </c>
      <c r="Y60">
        <v>5.6496968159999996</v>
      </c>
      <c r="Z60">
        <v>0.15565171173789011</v>
      </c>
      <c r="AA60">
        <v>-1.3529665308897919E-2</v>
      </c>
      <c r="AB60">
        <v>-1.6860627742189101E-2</v>
      </c>
      <c r="AC60">
        <v>4.9809535711953026E-3</v>
      </c>
      <c r="AD60">
        <v>-1.8865065552523218E-2</v>
      </c>
      <c r="AE60">
        <v>1.087362308496723E-2</v>
      </c>
      <c r="AF60">
        <v>0.62301271078464437</v>
      </c>
    </row>
    <row r="61" spans="1:32" x14ac:dyDescent="0.3">
      <c r="A61">
        <v>5.8063676360000001</v>
      </c>
      <c r="B61">
        <v>0.21393294560211529</v>
      </c>
      <c r="C61">
        <v>-4.0801399198377624E-3</v>
      </c>
      <c r="D61">
        <v>-3.875656053423882E-3</v>
      </c>
      <c r="E61">
        <v>1.0965592398834901E-2</v>
      </c>
      <c r="F61">
        <v>6.9993121269093211E-2</v>
      </c>
      <c r="G61">
        <v>1.216469763659948E-3</v>
      </c>
      <c r="H61">
        <v>6.969858336299177E-2</v>
      </c>
      <c r="I61">
        <v>5.7894659989999999</v>
      </c>
      <c r="J61">
        <v>0.2146375010508568</v>
      </c>
      <c r="K61">
        <v>5.5027116070216962E-5</v>
      </c>
      <c r="L61">
        <v>0</v>
      </c>
      <c r="M61">
        <v>0</v>
      </c>
      <c r="N61">
        <v>0</v>
      </c>
      <c r="O61">
        <v>1.047197551196644E-3</v>
      </c>
      <c r="P61">
        <v>6.0000000000002628E-2</v>
      </c>
      <c r="Q61">
        <v>5.7567470070000004</v>
      </c>
      <c r="R61">
        <v>0.1920813677930861</v>
      </c>
      <c r="S61">
        <v>5.2124944376697726E-3</v>
      </c>
      <c r="T61">
        <v>-4.5413458628543284E-3</v>
      </c>
      <c r="U61">
        <v>2.229403389985133E-2</v>
      </c>
      <c r="V61">
        <v>-4.4358513123100738E-3</v>
      </c>
      <c r="W61">
        <v>2.6281386317078988E-2</v>
      </c>
      <c r="X61">
        <v>1.505812515721497</v>
      </c>
      <c r="Y61">
        <v>5.7296267099999998</v>
      </c>
      <c r="Z61">
        <v>0.16775139232559719</v>
      </c>
      <c r="AA61">
        <v>-1.3123033577700409E-2</v>
      </c>
      <c r="AB61">
        <v>-1.5889118503831932E-2</v>
      </c>
      <c r="AC61">
        <v>6.306134381258338E-3</v>
      </c>
      <c r="AD61">
        <v>-1.8704253261382111E-2</v>
      </c>
      <c r="AE61">
        <v>1.0875758017023991E-2</v>
      </c>
      <c r="AF61">
        <v>0.62313503338104415</v>
      </c>
    </row>
    <row r="62" spans="1:32" x14ac:dyDescent="0.3">
      <c r="A62">
        <v>5.8963508610000002</v>
      </c>
      <c r="B62">
        <v>0.22666312389110871</v>
      </c>
      <c r="C62">
        <v>-4.010246396083772E-3</v>
      </c>
      <c r="D62">
        <v>-4.9386452883481979E-3</v>
      </c>
      <c r="E62">
        <v>1.066452283451786E-2</v>
      </c>
      <c r="F62">
        <v>6.8388283699141711E-2</v>
      </c>
      <c r="G62">
        <v>1.9441140158056691E-3</v>
      </c>
      <c r="H62">
        <v>0.1113895279978947</v>
      </c>
      <c r="I62">
        <v>5.8494798780000004</v>
      </c>
      <c r="J62">
        <v>0.2241049176647828</v>
      </c>
      <c r="K62">
        <v>6.4941375188546193E-5</v>
      </c>
      <c r="L62">
        <v>0</v>
      </c>
      <c r="M62">
        <v>0</v>
      </c>
      <c r="N62">
        <v>0</v>
      </c>
      <c r="O62">
        <v>1.2217304763960659E-3</v>
      </c>
      <c r="P62">
        <v>7.0000000000002019E-2</v>
      </c>
      <c r="Q62">
        <v>5.7567470070000004</v>
      </c>
      <c r="R62">
        <v>0.1920813677930861</v>
      </c>
      <c r="S62">
        <v>5.2124944376697726E-3</v>
      </c>
      <c r="T62">
        <v>-4.5413458628543284E-3</v>
      </c>
      <c r="U62">
        <v>2.229403389985133E-2</v>
      </c>
      <c r="V62">
        <v>-4.4358513123100738E-3</v>
      </c>
      <c r="W62">
        <v>2.6281386317078988E-2</v>
      </c>
      <c r="X62">
        <v>1.505812515721497</v>
      </c>
      <c r="Y62">
        <v>5.7567470070000004</v>
      </c>
      <c r="Z62">
        <v>0.1768375302752582</v>
      </c>
      <c r="AA62">
        <v>-1.450086274845022E-2</v>
      </c>
      <c r="AB62">
        <v>-1.773565332579935E-2</v>
      </c>
      <c r="AC62">
        <v>6.8541962305616799E-3</v>
      </c>
      <c r="AD62">
        <v>-1.9649303320455822E-2</v>
      </c>
      <c r="AE62">
        <v>1.0960357312946461E-2</v>
      </c>
      <c r="AF62">
        <v>0.62798221598718007</v>
      </c>
    </row>
    <row r="63" spans="1:32" x14ac:dyDescent="0.3">
      <c r="A63">
        <v>5.9863328940000002</v>
      </c>
      <c r="B63">
        <v>0.2412724684609579</v>
      </c>
      <c r="C63">
        <v>-3.7147403259929642E-3</v>
      </c>
      <c r="D63">
        <v>-3.0633991118520498E-3</v>
      </c>
      <c r="E63">
        <v>1.046225410915143E-2</v>
      </c>
      <c r="F63">
        <v>6.7941001972607634E-2</v>
      </c>
      <c r="G63">
        <v>2.778767813568301E-3</v>
      </c>
      <c r="H63">
        <v>0.1592116679642592</v>
      </c>
      <c r="I63">
        <v>5.9693656869999998</v>
      </c>
      <c r="J63">
        <v>0.24286915275873491</v>
      </c>
      <c r="K63">
        <v>9.4445963582782936E-5</v>
      </c>
      <c r="L63">
        <v>0</v>
      </c>
      <c r="M63">
        <v>0</v>
      </c>
      <c r="N63">
        <v>0</v>
      </c>
      <c r="O63">
        <v>2.2689280275925991E-3</v>
      </c>
      <c r="P63">
        <v>0.12999999999999831</v>
      </c>
      <c r="Q63">
        <v>5.9670050139999997</v>
      </c>
      <c r="R63">
        <v>0.21842754735353251</v>
      </c>
      <c r="S63">
        <v>4.5043011368864991E-3</v>
      </c>
      <c r="T63">
        <v>-4.2160796719191498E-3</v>
      </c>
      <c r="U63">
        <v>3.0807495894939921E-2</v>
      </c>
      <c r="V63">
        <v>-2.8107003162038298E-3</v>
      </c>
      <c r="W63">
        <v>3.6210071490602361E-2</v>
      </c>
      <c r="X63">
        <v>2.0746842722785011</v>
      </c>
      <c r="Y63">
        <v>5.9670050139999997</v>
      </c>
      <c r="Z63">
        <v>0.1944758615328544</v>
      </c>
      <c r="AA63">
        <v>-2.517183969940984E-2</v>
      </c>
      <c r="AB63">
        <v>-2.5673999400365279E-2</v>
      </c>
      <c r="AC63">
        <v>6.5189028117824633E-3</v>
      </c>
      <c r="AD63">
        <v>-2.6569255902903492E-2</v>
      </c>
      <c r="AE63">
        <v>1.2165369292036279E-2</v>
      </c>
      <c r="AF63">
        <v>0.69702431665173281</v>
      </c>
    </row>
    <row r="64" spans="1:32" x14ac:dyDescent="0.3">
      <c r="A64">
        <v>6.0763149270000003</v>
      </c>
      <c r="B64">
        <v>0.25630158667482428</v>
      </c>
      <c r="C64">
        <v>-3.9032193316083869E-3</v>
      </c>
      <c r="D64">
        <v>-3.5999570973217492E-3</v>
      </c>
      <c r="E64">
        <v>1.021047135315219E-2</v>
      </c>
      <c r="F64">
        <v>6.7364140760158522E-2</v>
      </c>
      <c r="G64">
        <v>3.27299331070448E-3</v>
      </c>
      <c r="H64">
        <v>0.18752870307791719</v>
      </c>
      <c r="I64">
        <v>6.0892208219999997</v>
      </c>
      <c r="J64">
        <v>0.26176129362076012</v>
      </c>
      <c r="K64">
        <v>1.4061570712553751E-4</v>
      </c>
      <c r="L64">
        <v>0</v>
      </c>
      <c r="M64">
        <v>0</v>
      </c>
      <c r="N64">
        <v>0</v>
      </c>
      <c r="O64">
        <v>3.1415926535898202E-3</v>
      </c>
      <c r="P64">
        <v>0.1800000000000016</v>
      </c>
      <c r="Q64">
        <v>6.1029701230000004</v>
      </c>
      <c r="R64">
        <v>0.2381605175933508</v>
      </c>
      <c r="S64">
        <v>6.0416720246254801E-3</v>
      </c>
      <c r="T64">
        <v>-7.7129565411605287E-3</v>
      </c>
      <c r="U64">
        <v>3.123350468903606E-2</v>
      </c>
      <c r="V64">
        <v>-3.101090343152894E-3</v>
      </c>
      <c r="W64">
        <v>3.7189590799279457E-2</v>
      </c>
      <c r="X64">
        <v>2.1308065946172712</v>
      </c>
      <c r="Y64">
        <v>6.0852661130000003</v>
      </c>
      <c r="Z64">
        <v>0.20467515571268191</v>
      </c>
      <c r="AA64">
        <v>-2.0646317985519962E-2</v>
      </c>
      <c r="AB64">
        <v>-2.7065505641186049E-2</v>
      </c>
      <c r="AC64">
        <v>7.6490282665364166E-3</v>
      </c>
      <c r="AD64">
        <v>-2.6506608062084519E-2</v>
      </c>
      <c r="AE64">
        <v>1.296519609117119E-2</v>
      </c>
      <c r="AF64">
        <v>0.7428510165836214</v>
      </c>
    </row>
    <row r="65" spans="1:32" x14ac:dyDescent="0.3">
      <c r="A65">
        <v>6.166293145</v>
      </c>
      <c r="B65">
        <v>0.26943956276397868</v>
      </c>
      <c r="C65">
        <v>-3.8263129773621618E-3</v>
      </c>
      <c r="D65">
        <v>-4.5201238244771957E-3</v>
      </c>
      <c r="E65">
        <v>1.022474646801768E-2</v>
      </c>
      <c r="F65">
        <v>6.7191292712098921E-2</v>
      </c>
      <c r="G65">
        <v>4.3520344066389719E-3</v>
      </c>
      <c r="H65">
        <v>0.2493532037961346</v>
      </c>
      <c r="I65">
        <v>6.1691363299999997</v>
      </c>
      <c r="J65">
        <v>0.2742991631099238</v>
      </c>
      <c r="K65">
        <v>1.8165710028950199E-4</v>
      </c>
      <c r="L65">
        <v>0</v>
      </c>
      <c r="M65">
        <v>0</v>
      </c>
      <c r="N65">
        <v>0</v>
      </c>
      <c r="O65">
        <v>3.6651914291880869E-3</v>
      </c>
      <c r="P65">
        <v>0.20999999999999969</v>
      </c>
      <c r="Q65">
        <v>6.1726901529999996</v>
      </c>
      <c r="R65">
        <v>0.2446076024189649</v>
      </c>
      <c r="S65">
        <v>8.3729287285390832E-3</v>
      </c>
      <c r="T65">
        <v>-7.5004048238755134E-3</v>
      </c>
      <c r="U65">
        <v>3.1431091197094578E-2</v>
      </c>
      <c r="V65">
        <v>-3.2166981236623621E-3</v>
      </c>
      <c r="W65">
        <v>3.7109045237755593E-2</v>
      </c>
      <c r="X65">
        <v>2.1261916738834419</v>
      </c>
      <c r="Y65">
        <v>6.1572301390000002</v>
      </c>
      <c r="Z65">
        <v>0.22127310946756731</v>
      </c>
      <c r="AA65">
        <v>-2.1629633086483E-2</v>
      </c>
      <c r="AB65">
        <v>-2.795289919122337E-2</v>
      </c>
      <c r="AC65">
        <v>7.5775147939049136E-3</v>
      </c>
      <c r="AD65">
        <v>-2.649748851974219E-2</v>
      </c>
      <c r="AE65">
        <v>1.353048380827422E-2</v>
      </c>
      <c r="AF65">
        <v>0.77523961698421051</v>
      </c>
    </row>
    <row r="66" spans="1:32" x14ac:dyDescent="0.3">
      <c r="A66">
        <v>6.3062660700000004</v>
      </c>
      <c r="B66">
        <v>0.2908909742994068</v>
      </c>
      <c r="C66">
        <v>-3.5917585602535389E-3</v>
      </c>
      <c r="D66">
        <v>-3.6427949089556928E-3</v>
      </c>
      <c r="E66">
        <v>9.9772016533356562E-3</v>
      </c>
      <c r="F66">
        <v>6.7291829798576189E-2</v>
      </c>
      <c r="G66">
        <v>3.7150069832855431E-3</v>
      </c>
      <c r="H66">
        <v>0.21285422100388959</v>
      </c>
      <c r="I66">
        <v>6.2870541710000003</v>
      </c>
      <c r="J66">
        <v>0.29336180400781697</v>
      </c>
      <c r="K66">
        <v>2.5486018971769911E-4</v>
      </c>
      <c r="L66">
        <v>0</v>
      </c>
      <c r="M66">
        <v>0</v>
      </c>
      <c r="N66">
        <v>0</v>
      </c>
      <c r="O66">
        <v>3.6651914291880869E-3</v>
      </c>
      <c r="P66">
        <v>0.20999999999999969</v>
      </c>
      <c r="Q66">
        <v>6.295324087</v>
      </c>
      <c r="R66">
        <v>0.26779029454339232</v>
      </c>
      <c r="S66">
        <v>5.90193957968133E-3</v>
      </c>
      <c r="T66">
        <v>-8.6104826777513108E-3</v>
      </c>
      <c r="U66">
        <v>3.2111927588804122E-2</v>
      </c>
      <c r="V66">
        <v>-3.532685646413041E-3</v>
      </c>
      <c r="W66">
        <v>3.7723659799779943E-2</v>
      </c>
      <c r="X66">
        <v>2.161406494314718</v>
      </c>
      <c r="Y66">
        <v>6.2291625230000003</v>
      </c>
      <c r="Z66">
        <v>0.23317801384032999</v>
      </c>
      <c r="AA66">
        <v>-2.2622567868262309E-2</v>
      </c>
      <c r="AB66">
        <v>-2.730776985709981E-2</v>
      </c>
      <c r="AC66">
        <v>7.8872891019959278E-3</v>
      </c>
      <c r="AD66">
        <v>-2.6313130686208941E-2</v>
      </c>
      <c r="AE66">
        <v>1.386814395153148E-2</v>
      </c>
      <c r="AF66">
        <v>0.79458611810263413</v>
      </c>
    </row>
    <row r="67" spans="1:32" x14ac:dyDescent="0.3">
      <c r="A67">
        <v>6.3962483409999997</v>
      </c>
      <c r="B67">
        <v>0.30511043957445572</v>
      </c>
      <c r="C67">
        <v>-2.638197611969617E-3</v>
      </c>
      <c r="D67">
        <v>-2.720373915508389E-3</v>
      </c>
      <c r="E67">
        <v>9.7852931146865454E-3</v>
      </c>
      <c r="F67">
        <v>6.8637383538897437E-2</v>
      </c>
      <c r="G67">
        <v>5.4395152141716047E-3</v>
      </c>
      <c r="H67">
        <v>0.31166126436923303</v>
      </c>
      <c r="I67">
        <v>6.3690729299999997</v>
      </c>
      <c r="J67">
        <v>0.30602758782272099</v>
      </c>
      <c r="K67">
        <v>3.0294275097635548E-4</v>
      </c>
      <c r="L67">
        <v>0</v>
      </c>
      <c r="M67">
        <v>0</v>
      </c>
      <c r="N67">
        <v>0</v>
      </c>
      <c r="O67">
        <v>4.0142572795869302E-3</v>
      </c>
      <c r="P67">
        <v>0.2299999999999984</v>
      </c>
      <c r="Q67">
        <v>6.3987720010000002</v>
      </c>
      <c r="R67">
        <v>0.28001771777609891</v>
      </c>
      <c r="S67">
        <v>8.674914983034656E-3</v>
      </c>
      <c r="T67">
        <v>-9.8581177935587062E-3</v>
      </c>
      <c r="U67">
        <v>3.0709243508613811E-2</v>
      </c>
      <c r="V67">
        <v>-3.463308624800382E-3</v>
      </c>
      <c r="W67">
        <v>3.8147602548937183E-2</v>
      </c>
      <c r="X67">
        <v>2.1856966245966021</v>
      </c>
      <c r="Y67">
        <v>6.3461711410000001</v>
      </c>
      <c r="Z67">
        <v>0.24265984025137219</v>
      </c>
      <c r="AA67">
        <v>-1.913386633626081E-2</v>
      </c>
      <c r="AB67">
        <v>-2.6223073813033671E-2</v>
      </c>
      <c r="AC67">
        <v>8.6301365281429687E-3</v>
      </c>
      <c r="AD67">
        <v>-2.5595484090537909E-2</v>
      </c>
      <c r="AE67">
        <v>1.376822475748646E-2</v>
      </c>
      <c r="AF67">
        <v>0.78886116999150535</v>
      </c>
    </row>
    <row r="68" spans="1:32" x14ac:dyDescent="0.3">
      <c r="A68">
        <v>6.4862313279999997</v>
      </c>
      <c r="B68">
        <v>0.32078877837741931</v>
      </c>
      <c r="C68">
        <v>-3.7211980106208078E-3</v>
      </c>
      <c r="D68">
        <v>-4.2277472093701363E-3</v>
      </c>
      <c r="E68">
        <v>1.046463832075769E-2</v>
      </c>
      <c r="F68">
        <v>6.6908781618628718E-2</v>
      </c>
      <c r="G68">
        <v>6.1642731660497968E-3</v>
      </c>
      <c r="H68">
        <v>0.35318683618039898</v>
      </c>
      <c r="I68">
        <v>6.4870024229999999</v>
      </c>
      <c r="J68">
        <v>0.32534603523473282</v>
      </c>
      <c r="K68">
        <v>3.923717280237895E-4</v>
      </c>
      <c r="L68">
        <v>0</v>
      </c>
      <c r="M68">
        <v>0</v>
      </c>
      <c r="N68">
        <v>0</v>
      </c>
      <c r="O68">
        <v>5.9341194567807962E-3</v>
      </c>
      <c r="P68">
        <v>0.34000000000000441</v>
      </c>
      <c r="Q68">
        <v>6.4976651670000001</v>
      </c>
      <c r="R68">
        <v>0.29470781856888922</v>
      </c>
      <c r="S68">
        <v>9.0028281342375074E-3</v>
      </c>
      <c r="T68">
        <v>-9.3095074183314787E-3</v>
      </c>
      <c r="U68">
        <v>3.1300183344207672E-2</v>
      </c>
      <c r="V68">
        <v>-3.6790746748900588E-3</v>
      </c>
      <c r="W68">
        <v>3.9280557089481319E-2</v>
      </c>
      <c r="X68">
        <v>2.2506101381499639</v>
      </c>
      <c r="Y68">
        <v>6.4976651670000001</v>
      </c>
      <c r="Z68">
        <v>0.27156242440226919</v>
      </c>
      <c r="AA68">
        <v>-2.2257448207017499E-2</v>
      </c>
      <c r="AB68">
        <v>-2.8408797915946131E-2</v>
      </c>
      <c r="AC68">
        <v>7.5524694370032132E-3</v>
      </c>
      <c r="AD68">
        <v>-2.6752424399014839E-2</v>
      </c>
      <c r="AE68">
        <v>1.5868791120240779E-2</v>
      </c>
      <c r="AF68">
        <v>0.90921475716447453</v>
      </c>
    </row>
    <row r="69" spans="1:32" x14ac:dyDescent="0.3">
      <c r="A69">
        <v>6.5762133599999997</v>
      </c>
      <c r="B69">
        <v>0.33608798181489752</v>
      </c>
      <c r="C69">
        <v>-3.435325004786089E-3</v>
      </c>
      <c r="D69">
        <v>-5.3592650219798088E-3</v>
      </c>
      <c r="E69">
        <v>1.062950139798249E-2</v>
      </c>
      <c r="F69">
        <v>6.607349669569676E-2</v>
      </c>
      <c r="G69">
        <v>7.4490737997466409E-3</v>
      </c>
      <c r="H69">
        <v>0.42680049000696191</v>
      </c>
      <c r="I69">
        <v>6.5688733519999998</v>
      </c>
      <c r="J69">
        <v>0.33826754893248651</v>
      </c>
      <c r="K69">
        <v>4.7074005617590039E-4</v>
      </c>
      <c r="L69">
        <v>0</v>
      </c>
      <c r="M69">
        <v>0</v>
      </c>
      <c r="N69">
        <v>0</v>
      </c>
      <c r="O69">
        <v>6.9813170079774389E-3</v>
      </c>
      <c r="P69">
        <v>0.40000000000000691</v>
      </c>
      <c r="Q69">
        <v>6.5964720249999997</v>
      </c>
      <c r="R69">
        <v>0.31007752774409458</v>
      </c>
      <c r="S69">
        <v>8.3817929328027837E-3</v>
      </c>
      <c r="T69">
        <v>-1.093614069591661E-2</v>
      </c>
      <c r="U69">
        <v>3.2480226024884581E-2</v>
      </c>
      <c r="V69">
        <v>-4.791070930374966E-3</v>
      </c>
      <c r="W69">
        <v>4.0624582683834967E-2</v>
      </c>
      <c r="X69">
        <v>2.3276171322639909</v>
      </c>
      <c r="Y69">
        <v>6.5464179519999997</v>
      </c>
      <c r="Z69">
        <v>0.28236460885526499</v>
      </c>
      <c r="AA69">
        <v>-2.7435891839403009E-2</v>
      </c>
      <c r="AB69">
        <v>-3.0295988526470821E-2</v>
      </c>
      <c r="AC69">
        <v>7.2696611476540246E-3</v>
      </c>
      <c r="AD69">
        <v>-2.8168327691031989E-2</v>
      </c>
      <c r="AE69">
        <v>1.6569029454404059E-2</v>
      </c>
      <c r="AF69">
        <v>0.94933545836530164</v>
      </c>
    </row>
    <row r="70" spans="1:32" x14ac:dyDescent="0.3">
      <c r="A70">
        <v>6.6661949160000002</v>
      </c>
      <c r="B70">
        <v>0.35077724889896322</v>
      </c>
      <c r="C70">
        <v>-3.601155320203186E-3</v>
      </c>
      <c r="D70">
        <v>-5.6002913042902946E-3</v>
      </c>
      <c r="E70">
        <v>1.1280304866304641E-2</v>
      </c>
      <c r="F70">
        <v>6.6802012037867564E-2</v>
      </c>
      <c r="G70">
        <v>7.4208286353774676E-3</v>
      </c>
      <c r="H70">
        <v>0.42518216129695502</v>
      </c>
      <c r="I70">
        <v>6.6488407299999999</v>
      </c>
      <c r="J70">
        <v>0.35118896883463557</v>
      </c>
      <c r="K70">
        <v>5.6321281945060243E-4</v>
      </c>
      <c r="L70">
        <v>0</v>
      </c>
      <c r="M70">
        <v>0</v>
      </c>
      <c r="N70">
        <v>0</v>
      </c>
      <c r="O70">
        <v>7.8539816339745511E-3</v>
      </c>
      <c r="P70">
        <v>0.4500000000000039</v>
      </c>
      <c r="Q70">
        <v>6.6937310700000001</v>
      </c>
      <c r="R70">
        <v>0.32219703190538712</v>
      </c>
      <c r="S70">
        <v>1.086857033458666E-2</v>
      </c>
      <c r="T70">
        <v>-1.196257026319815E-2</v>
      </c>
      <c r="U70">
        <v>3.1606658900547369E-2</v>
      </c>
      <c r="V70">
        <v>-5.5598285621265148E-3</v>
      </c>
      <c r="W70">
        <v>4.064539745807761E-2</v>
      </c>
      <c r="X70">
        <v>2.3288097309796112</v>
      </c>
      <c r="Y70">
        <v>6.648918654</v>
      </c>
      <c r="Z70">
        <v>0.29740561061433041</v>
      </c>
      <c r="AA70">
        <v>-2.6533721226426079E-2</v>
      </c>
      <c r="AB70">
        <v>-2.953814792118253E-2</v>
      </c>
      <c r="AC70">
        <v>8.2717565665815056E-3</v>
      </c>
      <c r="AD70">
        <v>-2.7939086038019589E-2</v>
      </c>
      <c r="AE70">
        <v>1.773153279568555E-2</v>
      </c>
      <c r="AF70">
        <v>1.015941993490588</v>
      </c>
    </row>
    <row r="71" spans="1:32" x14ac:dyDescent="0.3">
      <c r="A71">
        <v>6.8061668879999999</v>
      </c>
      <c r="B71">
        <v>0.37357381175376281</v>
      </c>
      <c r="C71">
        <v>-4.4779087148082604E-3</v>
      </c>
      <c r="D71">
        <v>-6.138151977211237E-3</v>
      </c>
      <c r="E71">
        <v>1.210721658011988E-2</v>
      </c>
      <c r="F71">
        <v>6.7590479101195103E-2</v>
      </c>
      <c r="G71">
        <v>8.5340659340024088E-3</v>
      </c>
      <c r="H71">
        <v>0.488965960104709</v>
      </c>
      <c r="I71">
        <v>6.7886360520000002</v>
      </c>
      <c r="J71">
        <v>0.37400391652307918</v>
      </c>
      <c r="K71">
        <v>7.4011956998637572E-4</v>
      </c>
      <c r="L71">
        <v>0</v>
      </c>
      <c r="M71">
        <v>0</v>
      </c>
      <c r="N71">
        <v>0</v>
      </c>
      <c r="O71">
        <v>8.3775804095728157E-3</v>
      </c>
      <c r="P71">
        <v>0.48000000000000193</v>
      </c>
      <c r="Q71">
        <v>6.7411720749999997</v>
      </c>
      <c r="R71">
        <v>0.32269825122691548</v>
      </c>
      <c r="S71">
        <v>1.4639676615360231E-2</v>
      </c>
      <c r="T71">
        <v>-9.8247811293516729E-3</v>
      </c>
      <c r="U71">
        <v>3.1486189909977057E-2</v>
      </c>
      <c r="V71">
        <v>-5.530815976940765E-3</v>
      </c>
      <c r="W71">
        <v>3.9962851923615553E-2</v>
      </c>
      <c r="X71">
        <v>2.289702752529434</v>
      </c>
      <c r="Y71">
        <v>6.7297190599999999</v>
      </c>
      <c r="Z71">
        <v>0.30518218504663308</v>
      </c>
      <c r="AA71">
        <v>-2.1200621537910001E-2</v>
      </c>
      <c r="AB71">
        <v>-3.125511967526462E-2</v>
      </c>
      <c r="AC71">
        <v>7.4409787903563854E-3</v>
      </c>
      <c r="AD71">
        <v>-2.8810602937897251E-2</v>
      </c>
      <c r="AE71">
        <v>1.7507490124772009E-2</v>
      </c>
      <c r="AF71">
        <v>1.0031052940164029</v>
      </c>
    </row>
    <row r="72" spans="1:32" x14ac:dyDescent="0.3">
      <c r="A72">
        <v>6.8911507140000001</v>
      </c>
      <c r="B72">
        <v>0.38886398961001889</v>
      </c>
      <c r="C72">
        <v>-4.2580653607880783E-3</v>
      </c>
      <c r="D72">
        <v>-9.2736594378948212E-3</v>
      </c>
      <c r="E72">
        <v>1.2590107149727719E-2</v>
      </c>
      <c r="F72">
        <v>6.2888095183947654E-2</v>
      </c>
      <c r="G72">
        <v>8.7613537027254988E-3</v>
      </c>
      <c r="H72">
        <v>0.50198858998748763</v>
      </c>
      <c r="I72">
        <v>6.8695715069999999</v>
      </c>
      <c r="J72">
        <v>0.38718108174496801</v>
      </c>
      <c r="K72">
        <v>8.505149138719406E-4</v>
      </c>
      <c r="L72">
        <v>0</v>
      </c>
      <c r="M72">
        <v>0</v>
      </c>
      <c r="N72">
        <v>0</v>
      </c>
      <c r="O72">
        <v>8.3775804095728157E-3</v>
      </c>
      <c r="P72">
        <v>0.48000000000000193</v>
      </c>
      <c r="Q72">
        <v>6.893268108</v>
      </c>
      <c r="U72">
        <v>0</v>
      </c>
      <c r="V72">
        <v>0</v>
      </c>
      <c r="W72">
        <v>0</v>
      </c>
      <c r="X72">
        <v>0</v>
      </c>
      <c r="Y72">
        <v>6.7411720749999997</v>
      </c>
      <c r="Z72">
        <v>0.30066325923309217</v>
      </c>
      <c r="AA72">
        <v>-1.6376834399481899E-2</v>
      </c>
      <c r="AB72">
        <v>-2.7411657461849301E-2</v>
      </c>
      <c r="AC72">
        <v>8.6955892286179979E-3</v>
      </c>
      <c r="AD72">
        <v>-2.7614073149838499E-2</v>
      </c>
      <c r="AE72">
        <v>1.7568841029249029E-2</v>
      </c>
      <c r="AF72">
        <v>1.0066204419122471</v>
      </c>
    </row>
    <row r="73" spans="1:32" x14ac:dyDescent="0.3">
      <c r="A73">
        <v>6.9861319069999999</v>
      </c>
      <c r="B73">
        <v>0.40430397636096188</v>
      </c>
      <c r="C73">
        <v>-4.6006942768090616E-3</v>
      </c>
      <c r="D73">
        <v>-8.0532031133770943E-3</v>
      </c>
      <c r="E73">
        <v>1.2124953912395001E-2</v>
      </c>
      <c r="F73">
        <v>6.388098719822892E-2</v>
      </c>
      <c r="G73">
        <v>9.1415098459941089E-3</v>
      </c>
      <c r="H73">
        <v>0.52376993255274962</v>
      </c>
      <c r="I73">
        <v>6.9864749699999997</v>
      </c>
      <c r="J73">
        <v>0.40688284807633879</v>
      </c>
      <c r="K73">
        <v>1.0173062191870829E-3</v>
      </c>
      <c r="L73">
        <v>0</v>
      </c>
      <c r="M73">
        <v>0</v>
      </c>
      <c r="N73">
        <v>0</v>
      </c>
      <c r="O73">
        <v>8.5521133347722395E-3</v>
      </c>
      <c r="P73">
        <v>0.49000000000000138</v>
      </c>
      <c r="Q73">
        <v>6.9657690529999998</v>
      </c>
      <c r="R73">
        <v>0.36183815905803351</v>
      </c>
      <c r="S73">
        <v>1.432218996745601E-2</v>
      </c>
      <c r="T73">
        <v>-1.397192890281366E-2</v>
      </c>
      <c r="U73">
        <v>3.7855007139655159E-2</v>
      </c>
      <c r="V73">
        <v>-6.8044369161793716E-3</v>
      </c>
      <c r="W73">
        <v>4.973283960760487E-2</v>
      </c>
      <c r="X73">
        <v>2.849481812716816</v>
      </c>
      <c r="Y73">
        <v>6.9827830789999998</v>
      </c>
      <c r="Z73">
        <v>0.33199831117285072</v>
      </c>
      <c r="AA73">
        <v>-2.67632364929213E-2</v>
      </c>
      <c r="AB73">
        <v>-3.8975342042891423E-2</v>
      </c>
      <c r="AC73">
        <v>6.5798694071344662E-3</v>
      </c>
      <c r="AD73">
        <v>-3.6880096655598861E-2</v>
      </c>
      <c r="AE73">
        <v>1.9129148850103372E-2</v>
      </c>
      <c r="AF73">
        <v>1.096019494788455</v>
      </c>
    </row>
    <row r="74" spans="1:32" x14ac:dyDescent="0.3">
      <c r="A74">
        <v>7.0761148939999998</v>
      </c>
      <c r="B74">
        <v>0.41796829582447892</v>
      </c>
      <c r="C74">
        <v>-4.2487742270946134E-3</v>
      </c>
      <c r="D74">
        <v>-6.6604861058294773E-3</v>
      </c>
      <c r="E74">
        <v>1.2214295747982251E-2</v>
      </c>
      <c r="F74">
        <v>6.5599346051609109E-2</v>
      </c>
      <c r="G74">
        <v>9.3596264368922908E-3</v>
      </c>
      <c r="H74">
        <v>0.5362670926529971</v>
      </c>
      <c r="I74">
        <v>7.0694453890000002</v>
      </c>
      <c r="J74">
        <v>0.41976145333856901</v>
      </c>
      <c r="K74">
        <v>1.1307828442842791E-3</v>
      </c>
      <c r="L74">
        <v>0</v>
      </c>
      <c r="M74">
        <v>0</v>
      </c>
      <c r="N74">
        <v>0</v>
      </c>
      <c r="O74">
        <v>8.9011791851710837E-3</v>
      </c>
      <c r="P74">
        <v>0.51000000000000012</v>
      </c>
      <c r="Q74">
        <v>7.0697441100000002</v>
      </c>
      <c r="R74">
        <v>0.38300327889857522</v>
      </c>
      <c r="S74">
        <v>1.1943678502388481E-2</v>
      </c>
      <c r="T74">
        <v>-1.554870676153915E-2</v>
      </c>
      <c r="U74">
        <v>3.9190569231492958E-2</v>
      </c>
      <c r="V74">
        <v>-6.6346432324140446E-3</v>
      </c>
      <c r="W74">
        <v>5.0641236348577381E-2</v>
      </c>
      <c r="X74">
        <v>2.9015291120979798</v>
      </c>
      <c r="Y74">
        <v>7.0694584760000003</v>
      </c>
      <c r="Z74">
        <v>0.35227288846719312</v>
      </c>
      <c r="AA74">
        <v>-3.0550601422038429E-2</v>
      </c>
      <c r="AB74">
        <v>-4.0087863083015249E-2</v>
      </c>
      <c r="AC74">
        <v>7.398833090156859E-3</v>
      </c>
      <c r="AD74">
        <v>-3.7195934289233457E-2</v>
      </c>
      <c r="AE74">
        <v>1.952985675361309E-2</v>
      </c>
      <c r="AF74">
        <v>1.118978366477098</v>
      </c>
    </row>
    <row r="75" spans="1:32" x14ac:dyDescent="0.3">
      <c r="A75">
        <v>7.1710603239999999</v>
      </c>
      <c r="B75">
        <v>0.43329837656611769</v>
      </c>
      <c r="C75">
        <v>-4.2958233379362942E-3</v>
      </c>
      <c r="D75">
        <v>-7.2856075130403042E-3</v>
      </c>
      <c r="E75">
        <v>1.1170441871515301E-2</v>
      </c>
      <c r="F75">
        <v>6.408433342989911E-2</v>
      </c>
      <c r="G75">
        <v>8.8967504600107623E-3</v>
      </c>
      <c r="H75">
        <v>0.50974625273969032</v>
      </c>
      <c r="I75">
        <v>7.1493424149999996</v>
      </c>
      <c r="J75">
        <v>0.43310914663277589</v>
      </c>
      <c r="K75">
        <v>1.2484201294187579E-3</v>
      </c>
      <c r="L75">
        <v>0</v>
      </c>
      <c r="M75">
        <v>0</v>
      </c>
      <c r="N75">
        <v>0</v>
      </c>
      <c r="O75">
        <v>8.5521133347722395E-3</v>
      </c>
      <c r="P75">
        <v>0.49000000000000138</v>
      </c>
      <c r="Q75">
        <v>7.1694910529999998</v>
      </c>
      <c r="R75">
        <v>0.40304999784841011</v>
      </c>
      <c r="S75">
        <v>9.2313343704604825E-3</v>
      </c>
      <c r="T75">
        <v>-1.6295377032269541E-2</v>
      </c>
      <c r="U75">
        <v>3.8291955179885623E-2</v>
      </c>
      <c r="V75">
        <v>-6.6344626899446334E-3</v>
      </c>
      <c r="W75">
        <v>5.1237671248647983E-2</v>
      </c>
      <c r="X75">
        <v>2.9357023146263321</v>
      </c>
      <c r="Y75">
        <v>7.1493648969999999</v>
      </c>
      <c r="Z75">
        <v>0.36932975864567902</v>
      </c>
      <c r="AA75">
        <v>-3.7139342204078662E-2</v>
      </c>
      <c r="AB75">
        <v>-4.1913905437220463E-2</v>
      </c>
      <c r="AC75">
        <v>5.4989573825804704E-3</v>
      </c>
      <c r="AD75">
        <v>-3.8437011398641537E-2</v>
      </c>
      <c r="AE75">
        <v>1.928927242115068E-2</v>
      </c>
      <c r="AF75">
        <v>1.105193899610029</v>
      </c>
    </row>
    <row r="76" spans="1:32" x14ac:dyDescent="0.3">
      <c r="A76">
        <v>7.2660415179999998</v>
      </c>
      <c r="B76">
        <v>0.44875942082395848</v>
      </c>
      <c r="C76">
        <v>-3.9644902141202721E-3</v>
      </c>
      <c r="D76">
        <v>-6.8279304541647434E-3</v>
      </c>
      <c r="E76">
        <v>1.090559001707533E-2</v>
      </c>
      <c r="F76">
        <v>6.4185368867810913E-2</v>
      </c>
      <c r="G76">
        <v>8.5690888190098763E-3</v>
      </c>
      <c r="H76">
        <v>0.49097262360200877</v>
      </c>
      <c r="I76">
        <v>7.2692657990000002</v>
      </c>
      <c r="J76">
        <v>0.45310940992864268</v>
      </c>
      <c r="K76">
        <v>1.4194688179602561E-3</v>
      </c>
      <c r="L76">
        <v>0</v>
      </c>
      <c r="M76">
        <v>0</v>
      </c>
      <c r="N76">
        <v>0</v>
      </c>
      <c r="O76">
        <v>8.9011791851710837E-3</v>
      </c>
      <c r="P76">
        <v>0.51000000000000012</v>
      </c>
      <c r="Q76">
        <v>7.2859210970000001</v>
      </c>
      <c r="R76">
        <v>0.4194487484311753</v>
      </c>
      <c r="S76">
        <v>1.327064774163236E-2</v>
      </c>
      <c r="T76">
        <v>-1.7551279401491302E-2</v>
      </c>
      <c r="U76">
        <v>3.9775779748836497E-2</v>
      </c>
      <c r="V76">
        <v>-5.6800161998379053E-3</v>
      </c>
      <c r="W76">
        <v>5.0946393088579317E-2</v>
      </c>
      <c r="X76">
        <v>2.9190133053900622</v>
      </c>
      <c r="Y76">
        <v>7.2374670510000003</v>
      </c>
      <c r="Z76">
        <v>0.39388327077703911</v>
      </c>
      <c r="AA76">
        <v>-4.237999627984429E-2</v>
      </c>
      <c r="AB76">
        <v>-4.6570294990448867E-2</v>
      </c>
      <c r="AC76">
        <v>5.4084252474494807E-3</v>
      </c>
      <c r="AD76">
        <v>-3.870449964172696E-2</v>
      </c>
      <c r="AE76">
        <v>1.9512105767705651E-2</v>
      </c>
      <c r="AF76">
        <v>1.1179613099024051</v>
      </c>
    </row>
    <row r="77" spans="1:32" x14ac:dyDescent="0.3">
      <c r="A77">
        <v>7.4010152820000004</v>
      </c>
      <c r="B77">
        <v>0.47171438124208981</v>
      </c>
      <c r="C77">
        <v>-3.5078114014078531E-3</v>
      </c>
      <c r="D77">
        <v>-8.9940028265118599E-3</v>
      </c>
      <c r="E77">
        <v>9.8987762707317527E-3</v>
      </c>
      <c r="F77">
        <v>6.3006801425128836E-2</v>
      </c>
      <c r="G77">
        <v>9.1379387263476955E-3</v>
      </c>
      <c r="H77">
        <v>0.52356532246887388</v>
      </c>
      <c r="I77">
        <v>7.3891563629999997</v>
      </c>
      <c r="J77">
        <v>0.47285374617036668</v>
      </c>
      <c r="K77">
        <v>1.595221334446637E-3</v>
      </c>
      <c r="L77">
        <v>0</v>
      </c>
      <c r="M77">
        <v>0</v>
      </c>
      <c r="N77">
        <v>0</v>
      </c>
      <c r="O77">
        <v>8.5521133347722395E-3</v>
      </c>
      <c r="P77">
        <v>0.49000000000000138</v>
      </c>
      <c r="Q77">
        <v>7.2859210970000001</v>
      </c>
      <c r="R77">
        <v>0.4194487484311753</v>
      </c>
      <c r="S77">
        <v>1.327064774163236E-2</v>
      </c>
      <c r="T77">
        <v>-1.7551279401491302E-2</v>
      </c>
      <c r="U77">
        <v>3.9775779748836497E-2</v>
      </c>
      <c r="V77">
        <v>-5.6800161998379053E-3</v>
      </c>
      <c r="W77">
        <v>5.0946393088579317E-2</v>
      </c>
      <c r="X77">
        <v>2.9190133053900622</v>
      </c>
      <c r="Y77">
        <v>7.2859210970000001</v>
      </c>
      <c r="Z77">
        <v>0.38855187454837781</v>
      </c>
      <c r="AA77">
        <v>-3.0711010118134749E-2</v>
      </c>
      <c r="AB77">
        <v>-4.1207820762674381E-2</v>
      </c>
      <c r="AC77">
        <v>7.7303034931434349E-3</v>
      </c>
      <c r="AD77">
        <v>-3.6482093916347838E-2</v>
      </c>
      <c r="AE77">
        <v>1.9554657975661999E-2</v>
      </c>
      <c r="AF77">
        <v>1.1203993718272669</v>
      </c>
    </row>
    <row r="78" spans="1:32" x14ac:dyDescent="0.3">
      <c r="A78">
        <v>7.4909973150000004</v>
      </c>
      <c r="B78">
        <v>0.48647941042442222</v>
      </c>
      <c r="C78">
        <v>-3.5669299260906559E-3</v>
      </c>
      <c r="D78">
        <v>-8.0148233100771904E-3</v>
      </c>
      <c r="E78">
        <v>9.345250244136365E-3</v>
      </c>
      <c r="F78">
        <v>6.1161136837700872E-2</v>
      </c>
      <c r="G78">
        <v>8.4143166597698341E-3</v>
      </c>
      <c r="H78">
        <v>0.48210483209142779</v>
      </c>
      <c r="I78">
        <v>7.4691678699999997</v>
      </c>
      <c r="J78">
        <v>0.48637204259248101</v>
      </c>
      <c r="K78">
        <v>1.7114370724344351E-3</v>
      </c>
      <c r="L78">
        <v>0</v>
      </c>
      <c r="M78">
        <v>0</v>
      </c>
      <c r="N78">
        <v>0</v>
      </c>
      <c r="O78">
        <v>8.5521133347722395E-3</v>
      </c>
      <c r="P78">
        <v>0.49000000000000138</v>
      </c>
      <c r="Q78">
        <v>7.4840569500000003</v>
      </c>
      <c r="R78">
        <v>0.4509199335343399</v>
      </c>
      <c r="S78">
        <v>1.00550075431867E-2</v>
      </c>
      <c r="T78">
        <v>-1.905493320657612E-2</v>
      </c>
      <c r="U78">
        <v>4.5464872694060791E-2</v>
      </c>
      <c r="V78">
        <v>-4.7562008110150411E-3</v>
      </c>
      <c r="W78">
        <v>6.0035621238394253E-2</v>
      </c>
      <c r="X78">
        <v>3.439787717405959</v>
      </c>
      <c r="Y78">
        <v>7.4666631219999999</v>
      </c>
      <c r="Z78">
        <v>0.41031612204674361</v>
      </c>
      <c r="AA78">
        <v>-4.1562675188138352E-2</v>
      </c>
      <c r="AB78">
        <v>-4.7731821296114502E-2</v>
      </c>
      <c r="AC78">
        <v>5.4927120351906753E-3</v>
      </c>
      <c r="AD78">
        <v>-4.2407787266757632E-2</v>
      </c>
      <c r="AE78">
        <v>2.018783628571676E-2</v>
      </c>
      <c r="AF78">
        <v>1.1566778166726299</v>
      </c>
    </row>
    <row r="79" spans="1:32" x14ac:dyDescent="0.3">
      <c r="A79">
        <v>7.5859794620000001</v>
      </c>
      <c r="B79">
        <v>0.50282031919533265</v>
      </c>
      <c r="C79">
        <v>-3.6664627863213918E-3</v>
      </c>
      <c r="D79">
        <v>-6.7144338972866544E-3</v>
      </c>
      <c r="E79">
        <v>8.8392172335759744E-3</v>
      </c>
      <c r="F79">
        <v>6.3127970109945378E-2</v>
      </c>
      <c r="G79">
        <v>8.1027343600975649E-3</v>
      </c>
      <c r="H79">
        <v>0.46425248134922631</v>
      </c>
      <c r="I79">
        <v>7.5890792620000003</v>
      </c>
      <c r="J79">
        <v>0.50615909820815197</v>
      </c>
      <c r="K79">
        <v>1.878920582103216E-3</v>
      </c>
      <c r="L79">
        <v>0</v>
      </c>
      <c r="M79">
        <v>0</v>
      </c>
      <c r="N79">
        <v>0</v>
      </c>
      <c r="O79">
        <v>8.2030474843733971E-3</v>
      </c>
      <c r="P79">
        <v>0.4700000000000028</v>
      </c>
      <c r="Q79">
        <v>7.5672500129999998</v>
      </c>
      <c r="R79">
        <v>0.46569680268081021</v>
      </c>
      <c r="S79">
        <v>1.133223623855169E-2</v>
      </c>
      <c r="T79">
        <v>-1.922559123823625E-2</v>
      </c>
      <c r="U79">
        <v>4.7509292357295167E-2</v>
      </c>
      <c r="V79">
        <v>-3.9438494158358329E-3</v>
      </c>
      <c r="W79">
        <v>5.9663511766038478E-2</v>
      </c>
      <c r="X79">
        <v>3.4184674151231329</v>
      </c>
      <c r="Y79">
        <v>7.5824151039999999</v>
      </c>
      <c r="Z79">
        <v>0.42643344012183032</v>
      </c>
      <c r="AA79">
        <v>-4.3395052635853811E-2</v>
      </c>
      <c r="AB79">
        <v>-4.9477658238110532E-2</v>
      </c>
      <c r="AC79">
        <v>6.8704946371477022E-3</v>
      </c>
      <c r="AD79">
        <v>-4.2791721637540553E-2</v>
      </c>
      <c r="AE79">
        <v>1.988862960213144E-2</v>
      </c>
      <c r="AF79">
        <v>1.1395345365010849</v>
      </c>
    </row>
    <row r="80" spans="1:32" x14ac:dyDescent="0.3">
      <c r="A80">
        <v>7.6759562499999996</v>
      </c>
      <c r="B80">
        <v>0.51802944302351372</v>
      </c>
      <c r="C80">
        <v>-2.2905138378712499E-3</v>
      </c>
      <c r="D80">
        <v>-7.9761752858757973E-3</v>
      </c>
      <c r="E80">
        <v>8.3140451635281207E-3</v>
      </c>
      <c r="F80">
        <v>6.2781651429170443E-2</v>
      </c>
      <c r="G80">
        <v>7.876560884253387E-3</v>
      </c>
      <c r="H80">
        <v>0.45129369574555078</v>
      </c>
      <c r="I80">
        <v>7.6489981409999999</v>
      </c>
      <c r="J80">
        <v>0.51601000296774868</v>
      </c>
      <c r="K80">
        <v>1.959729834169561E-3</v>
      </c>
      <c r="L80">
        <v>0</v>
      </c>
      <c r="M80">
        <v>0</v>
      </c>
      <c r="N80">
        <v>0</v>
      </c>
      <c r="O80">
        <v>7.6794487087751282E-3</v>
      </c>
      <c r="P80">
        <v>0.4400000000000045</v>
      </c>
      <c r="Q80">
        <v>7.6833140850000001</v>
      </c>
      <c r="R80">
        <v>0.47904796341793182</v>
      </c>
      <c r="S80">
        <v>1.360791851046984E-2</v>
      </c>
      <c r="T80">
        <v>-1.9313574649831741E-2</v>
      </c>
      <c r="U80">
        <v>4.7905460605825248E-2</v>
      </c>
      <c r="V80">
        <v>-3.6790534552977711E-3</v>
      </c>
      <c r="W80">
        <v>5.8764546362326503E-2</v>
      </c>
      <c r="X80">
        <v>3.3669604915621631</v>
      </c>
      <c r="Y80">
        <v>7.6833140850000001</v>
      </c>
      <c r="Z80">
        <v>0.4401925460093154</v>
      </c>
      <c r="AA80">
        <v>-4.1249424855291539E-2</v>
      </c>
      <c r="AB80">
        <v>-4.8771617845738489E-2</v>
      </c>
      <c r="AC80">
        <v>7.6352165190340998E-3</v>
      </c>
      <c r="AD80">
        <v>-4.2230803136982277E-2</v>
      </c>
      <c r="AE80">
        <v>1.931180129488793E-2</v>
      </c>
      <c r="AF80">
        <v>1.106484708992356</v>
      </c>
    </row>
    <row r="81" spans="1:32" x14ac:dyDescent="0.3">
      <c r="A81">
        <v>7.7709369659999998</v>
      </c>
      <c r="B81">
        <v>0.52992449124161856</v>
      </c>
      <c r="C81">
        <v>-8.149824340740212E-4</v>
      </c>
      <c r="D81">
        <v>-1.254200655966997E-2</v>
      </c>
      <c r="E81">
        <v>6.7082235628343027E-3</v>
      </c>
      <c r="F81">
        <v>8.8226854398295432E-2</v>
      </c>
      <c r="G81">
        <v>5.8835479570351944E-3</v>
      </c>
      <c r="H81">
        <v>0.33710246650093451</v>
      </c>
      <c r="I81">
        <v>7.7688982979999999</v>
      </c>
      <c r="J81">
        <v>0.51997596812810276</v>
      </c>
      <c r="K81">
        <v>1.9901868589251499E-3</v>
      </c>
      <c r="L81">
        <v>0</v>
      </c>
      <c r="M81">
        <v>0</v>
      </c>
      <c r="N81">
        <v>0</v>
      </c>
      <c r="O81">
        <v>7.3303828583761721E-3</v>
      </c>
      <c r="P81">
        <v>0.41999999999999932</v>
      </c>
      <c r="Q81">
        <v>7.7506740089999999</v>
      </c>
      <c r="R81">
        <v>0.48430323626336769</v>
      </c>
      <c r="S81">
        <v>1.8144393338615439E-2</v>
      </c>
      <c r="T81">
        <v>-2.012158473387583E-2</v>
      </c>
      <c r="U81">
        <v>4.5058833326282827E-2</v>
      </c>
      <c r="V81">
        <v>-2.850631454369089E-3</v>
      </c>
      <c r="W81">
        <v>5.8229460722523017E-2</v>
      </c>
      <c r="X81">
        <v>3.3363023427233669</v>
      </c>
      <c r="Y81">
        <v>7.7351191039999998</v>
      </c>
      <c r="Z81">
        <v>0.44603617246705468</v>
      </c>
      <c r="AA81">
        <v>-3.6534941895616867E-2</v>
      </c>
      <c r="AB81">
        <v>-4.9160352280468153E-2</v>
      </c>
      <c r="AC81">
        <v>5.1890533708226529E-3</v>
      </c>
      <c r="AD81">
        <v>-4.1046411119293552E-2</v>
      </c>
      <c r="AE81">
        <v>1.9121506077478249E-2</v>
      </c>
      <c r="AF81">
        <v>1.095581596173258</v>
      </c>
    </row>
    <row r="82" spans="1:32" x14ac:dyDescent="0.3">
      <c r="A82">
        <v>7.905911208</v>
      </c>
      <c r="B82">
        <v>0.52014015809362624</v>
      </c>
      <c r="C82">
        <v>-1.1311970867439959E-3</v>
      </c>
      <c r="D82">
        <v>-5.5505819618701926E-3</v>
      </c>
      <c r="E82">
        <v>7.6067107659600836E-3</v>
      </c>
      <c r="F82">
        <v>6.4768459328449865E-2</v>
      </c>
      <c r="G82">
        <v>5.9647117821226793E-3</v>
      </c>
      <c r="H82">
        <v>0.34175281112758538</v>
      </c>
      <c r="I82">
        <v>7.8868155299999998</v>
      </c>
      <c r="J82">
        <v>0.52104209079569486</v>
      </c>
      <c r="K82">
        <v>1.9979723128827199E-3</v>
      </c>
      <c r="L82">
        <v>0</v>
      </c>
      <c r="M82">
        <v>0</v>
      </c>
      <c r="N82">
        <v>0</v>
      </c>
      <c r="O82">
        <v>6.4577182323790616E-3</v>
      </c>
      <c r="P82">
        <v>0.37000000000000238</v>
      </c>
      <c r="Q82">
        <v>7.8020801540000004</v>
      </c>
      <c r="R82">
        <v>0.49528768037899479</v>
      </c>
      <c r="S82">
        <v>1.6202064333771991E-2</v>
      </c>
      <c r="T82">
        <v>-2.318404247226E-2</v>
      </c>
      <c r="U82">
        <v>2.4193740962272049E-2</v>
      </c>
      <c r="V82">
        <v>-5.5901478177600107E-4</v>
      </c>
      <c r="W82">
        <v>5.8025070666553873E-2</v>
      </c>
      <c r="X82">
        <v>3.3245916551418908</v>
      </c>
      <c r="Y82">
        <v>7.8020801540000004</v>
      </c>
      <c r="Z82">
        <v>0.45678156796418351</v>
      </c>
      <c r="AA82">
        <v>-3.9265464224974372E-2</v>
      </c>
      <c r="AB82">
        <v>-5.1967255767536823E-2</v>
      </c>
      <c r="AC82">
        <v>-1.5926207450021369E-2</v>
      </c>
      <c r="AD82">
        <v>-3.9027017594579431E-2</v>
      </c>
      <c r="AE82">
        <v>1.8564228380879819E-2</v>
      </c>
      <c r="AF82">
        <v>1.063651936141395</v>
      </c>
    </row>
    <row r="83" spans="1:32" x14ac:dyDescent="0.3">
      <c r="A83">
        <v>7.9958932410000001</v>
      </c>
      <c r="B83">
        <v>0.51633177269110886</v>
      </c>
      <c r="C83">
        <v>-1.2997620517711461E-3</v>
      </c>
      <c r="D83">
        <v>-6.3134254887700081E-3</v>
      </c>
      <c r="E83">
        <v>8.7508369464378653E-3</v>
      </c>
      <c r="F83">
        <v>5.7059706183310958E-2</v>
      </c>
      <c r="G83">
        <v>6.6974102372587786E-3</v>
      </c>
      <c r="H83">
        <v>0.38373334026263939</v>
      </c>
      <c r="I83">
        <v>7.968703573</v>
      </c>
      <c r="J83">
        <v>0.52074357437910235</v>
      </c>
      <c r="K83">
        <v>1.9960966542372899E-3</v>
      </c>
      <c r="L83">
        <v>0</v>
      </c>
      <c r="M83">
        <v>0</v>
      </c>
      <c r="N83">
        <v>0</v>
      </c>
      <c r="O83">
        <v>6.2831853071796413E-3</v>
      </c>
      <c r="P83">
        <v>0.36000000000000321</v>
      </c>
      <c r="Q83">
        <v>7.9730479719999998</v>
      </c>
      <c r="R83">
        <v>0.48586024782791692</v>
      </c>
      <c r="S83">
        <v>1.6723912297979988E-2</v>
      </c>
      <c r="T83">
        <v>-2.126650172083408E-2</v>
      </c>
      <c r="U83">
        <v>5.9236119450649292E-2</v>
      </c>
      <c r="V83">
        <v>-2.6631625386630072E-3</v>
      </c>
      <c r="W83">
        <v>6.534250693544473E-2</v>
      </c>
      <c r="X83">
        <v>3.743849870205294</v>
      </c>
      <c r="Y83">
        <v>7.8020801540000004</v>
      </c>
      <c r="Z83">
        <v>0.45678156796418351</v>
      </c>
      <c r="AA83">
        <v>-3.9265464224974372E-2</v>
      </c>
      <c r="AB83">
        <v>-5.1967255767536823E-2</v>
      </c>
      <c r="AC83">
        <v>-1.5926207450021369E-2</v>
      </c>
      <c r="AD83">
        <v>-3.9027017594579431E-2</v>
      </c>
      <c r="AE83">
        <v>1.8564228380879819E-2</v>
      </c>
      <c r="AF83">
        <v>1.063651936141395</v>
      </c>
    </row>
    <row r="84" spans="1:32" x14ac:dyDescent="0.3">
      <c r="A84">
        <v>8.0908751490000004</v>
      </c>
      <c r="B84">
        <v>0.51980655947991006</v>
      </c>
      <c r="C84">
        <v>6.8384824007469138E-5</v>
      </c>
      <c r="D84">
        <v>-1.0559288784861559E-2</v>
      </c>
      <c r="E84">
        <v>8.442222735058123E-3</v>
      </c>
      <c r="F84">
        <v>6.4103681971365761E-2</v>
      </c>
      <c r="G84">
        <v>5.8307292190566008E-3</v>
      </c>
      <c r="H84">
        <v>0.3340761757355537</v>
      </c>
      <c r="I84">
        <v>8.0886384479999993</v>
      </c>
      <c r="J84">
        <v>0.51989067018944768</v>
      </c>
      <c r="K84">
        <v>1.9907599584994529E-3</v>
      </c>
      <c r="L84">
        <v>0</v>
      </c>
      <c r="M84">
        <v>0</v>
      </c>
      <c r="N84">
        <v>0</v>
      </c>
      <c r="O84">
        <v>6.8067840827779067E-3</v>
      </c>
      <c r="P84">
        <v>0.39000000000000118</v>
      </c>
      <c r="Q84">
        <v>8.0101540090000007</v>
      </c>
      <c r="R84">
        <v>0.48503990813178371</v>
      </c>
      <c r="S84">
        <v>1.6824221265838601E-2</v>
      </c>
      <c r="T84">
        <v>-1.9821150629282559E-2</v>
      </c>
      <c r="U84">
        <v>6.0203909134901729E-2</v>
      </c>
      <c r="V84">
        <v>-2.9922702671081772E-3</v>
      </c>
      <c r="W84">
        <v>6.5459007121137919E-2</v>
      </c>
      <c r="X84">
        <v>3.7505248391580039</v>
      </c>
      <c r="Y84">
        <v>8.0101540090000007</v>
      </c>
      <c r="Z84">
        <v>0.43970941648043033</v>
      </c>
      <c r="AA84">
        <v>-4.5476571809385281E-2</v>
      </c>
      <c r="AB84">
        <v>-5.5772738947825778E-2</v>
      </c>
      <c r="AC84">
        <v>1.3053360753610891E-2</v>
      </c>
      <c r="AD84">
        <v>-4.7896682952311073E-2</v>
      </c>
      <c r="AE84">
        <v>1.9358955714655599E-2</v>
      </c>
      <c r="AF84">
        <v>1.109186458230432</v>
      </c>
    </row>
    <row r="85" spans="1:32" x14ac:dyDescent="0.3">
      <c r="A85">
        <v>8.1808509829999991</v>
      </c>
      <c r="B85">
        <v>0.51989782723234301</v>
      </c>
      <c r="C85">
        <v>2.4978296386811368E-4</v>
      </c>
      <c r="D85">
        <v>-8.9136539027094841E-3</v>
      </c>
      <c r="E85">
        <v>7.9246145830450879E-3</v>
      </c>
      <c r="F85">
        <v>6.3417019441406319E-2</v>
      </c>
      <c r="G85">
        <v>6.2000974753754984E-3</v>
      </c>
      <c r="H85">
        <v>0.35523941790873292</v>
      </c>
      <c r="I85">
        <v>8.1486529319999992</v>
      </c>
      <c r="J85">
        <v>0.52035976580793053</v>
      </c>
      <c r="K85">
        <v>1.9939530404030821E-3</v>
      </c>
      <c r="L85">
        <v>0</v>
      </c>
      <c r="M85">
        <v>0</v>
      </c>
      <c r="N85">
        <v>0</v>
      </c>
      <c r="O85">
        <v>6.1086523819801081E-3</v>
      </c>
      <c r="P85">
        <v>0.34999999999999742</v>
      </c>
      <c r="Q85">
        <v>8.1825060839999999</v>
      </c>
      <c r="R85">
        <v>0.48611085593481701</v>
      </c>
      <c r="S85">
        <v>1.8183078421526128E-2</v>
      </c>
      <c r="T85">
        <v>-1.799801947085717E-2</v>
      </c>
      <c r="U85">
        <v>5.904552453092856E-2</v>
      </c>
      <c r="V85">
        <v>-1.354427070857966E-3</v>
      </c>
      <c r="W85">
        <v>7.3727348499218734E-2</v>
      </c>
      <c r="X85">
        <v>4.2242659036954171</v>
      </c>
      <c r="Y85">
        <v>8.0101540090000007</v>
      </c>
      <c r="Z85">
        <v>0.43970941648043033</v>
      </c>
      <c r="AA85">
        <v>-4.5476571809385281E-2</v>
      </c>
      <c r="AB85">
        <v>-5.5772738947825778E-2</v>
      </c>
      <c r="AC85">
        <v>1.3053360753610891E-2</v>
      </c>
      <c r="AD85">
        <v>-4.7896682952311073E-2</v>
      </c>
      <c r="AE85">
        <v>1.9358955714655599E-2</v>
      </c>
      <c r="AF85">
        <v>1.109186458230432</v>
      </c>
    </row>
    <row r="86" spans="1:32" x14ac:dyDescent="0.3">
      <c r="A86">
        <v>8.2708332539999994</v>
      </c>
      <c r="B86">
        <v>0.51965302307183669</v>
      </c>
      <c r="C86">
        <v>2.199477687746417E-4</v>
      </c>
      <c r="D86">
        <v>-8.4844166412949562E-3</v>
      </c>
      <c r="E86">
        <v>8.7479041298423287E-3</v>
      </c>
      <c r="F86">
        <v>6.2690704167195632E-2</v>
      </c>
      <c r="G86">
        <v>5.9811431140044374E-3</v>
      </c>
      <c r="H86">
        <v>0.34269425709618889</v>
      </c>
      <c r="I86">
        <v>8.2684899450000007</v>
      </c>
      <c r="J86">
        <v>0.52035976580793053</v>
      </c>
      <c r="K86">
        <v>1.9939530404030821E-3</v>
      </c>
      <c r="L86">
        <v>0</v>
      </c>
      <c r="M86">
        <v>0</v>
      </c>
      <c r="N86">
        <v>0</v>
      </c>
      <c r="O86">
        <v>6.4577182323790616E-3</v>
      </c>
      <c r="P86">
        <v>0.37000000000000238</v>
      </c>
      <c r="Q86">
        <v>8.3008511069999997</v>
      </c>
      <c r="R86">
        <v>0.48914723392713988</v>
      </c>
      <c r="S86">
        <v>1.5430685385282529E-2</v>
      </c>
      <c r="T86">
        <v>-2.133328133552324E-2</v>
      </c>
      <c r="U86">
        <v>6.1787922566340733E-2</v>
      </c>
      <c r="V86">
        <v>-1.8208050274365439E-3</v>
      </c>
      <c r="W86">
        <v>7.4238363189847348E-2</v>
      </c>
      <c r="X86">
        <v>4.2535448887376202</v>
      </c>
      <c r="Y86">
        <v>8.2685024200000008</v>
      </c>
      <c r="Z86">
        <v>0.43309024801520363</v>
      </c>
      <c r="AA86">
        <v>-5.4295410850720038E-2</v>
      </c>
      <c r="AB86">
        <v>-6.4651225684654354E-2</v>
      </c>
      <c r="AC86">
        <v>6.4052100307755789E-3</v>
      </c>
      <c r="AD86">
        <v>-5.3784605391725041E-2</v>
      </c>
      <c r="AE86">
        <v>2.0487226822788321E-2</v>
      </c>
      <c r="AF86">
        <v>1.173831630872985</v>
      </c>
    </row>
    <row r="87" spans="1:32" x14ac:dyDescent="0.3">
      <c r="A87">
        <v>8.4058070189999992</v>
      </c>
      <c r="B87">
        <v>0.52001013194878498</v>
      </c>
      <c r="C87">
        <v>1.4226912253177131E-4</v>
      </c>
      <c r="D87">
        <v>-7.6969899237155914E-3</v>
      </c>
      <c r="E87">
        <v>8.1751651671293085E-3</v>
      </c>
      <c r="F87">
        <v>6.3605154027966598E-2</v>
      </c>
      <c r="G87">
        <v>6.0019464816861434E-3</v>
      </c>
      <c r="H87">
        <v>0.34388620226400951</v>
      </c>
      <c r="I87">
        <v>8.3484705750000003</v>
      </c>
      <c r="J87">
        <v>0.52035976580793053</v>
      </c>
      <c r="K87">
        <v>1.9939530404030821E-3</v>
      </c>
      <c r="L87">
        <v>0</v>
      </c>
      <c r="M87">
        <v>0</v>
      </c>
      <c r="N87">
        <v>0</v>
      </c>
      <c r="O87">
        <v>5.7595865315812631E-3</v>
      </c>
      <c r="P87">
        <v>0.32999999999999857</v>
      </c>
      <c r="Q87">
        <v>8.3690881729999997</v>
      </c>
      <c r="R87">
        <v>0.48626029892251882</v>
      </c>
      <c r="S87">
        <v>1.6689583442788591E-2</v>
      </c>
      <c r="T87">
        <v>-2.0542270692346432E-2</v>
      </c>
      <c r="U87">
        <v>6.0178243698671183E-2</v>
      </c>
      <c r="V87">
        <v>-2.0601886889287211E-3</v>
      </c>
      <c r="W87">
        <v>7.4113475382933502E-2</v>
      </c>
      <c r="X87">
        <v>4.2463893444888123</v>
      </c>
      <c r="Y87">
        <v>8.3690881729999997</v>
      </c>
      <c r="Z87">
        <v>0.43304377077381162</v>
      </c>
      <c r="AA87">
        <v>-5.4305529755317432E-2</v>
      </c>
      <c r="AB87">
        <v>-6.4392777681023264E-2</v>
      </c>
      <c r="AC87">
        <v>4.719050718301445E-3</v>
      </c>
      <c r="AD87">
        <v>-5.4486223396680272E-2</v>
      </c>
      <c r="AE87">
        <v>2.0042158252329381E-2</v>
      </c>
      <c r="AF87">
        <v>1.1483310801917681</v>
      </c>
    </row>
    <row r="88" spans="1:32" x14ac:dyDescent="0.3">
      <c r="A88">
        <v>8.4957900049999999</v>
      </c>
      <c r="B88">
        <v>0.51984992659043461</v>
      </c>
      <c r="C88">
        <v>9.0051259096906623E-4</v>
      </c>
      <c r="D88">
        <v>-7.9436469823122025E-3</v>
      </c>
      <c r="E88">
        <v>8.4306787435957792E-3</v>
      </c>
      <c r="F88">
        <v>6.2979980107911671E-2</v>
      </c>
      <c r="G88">
        <v>6.0161237966297144E-3</v>
      </c>
      <c r="H88">
        <v>0.34469850257510382</v>
      </c>
      <c r="I88">
        <v>8.4663482759999997</v>
      </c>
      <c r="J88">
        <v>0.52035976580793053</v>
      </c>
      <c r="K88">
        <v>1.9939530404030821E-3</v>
      </c>
      <c r="L88">
        <v>0</v>
      </c>
      <c r="M88">
        <v>0</v>
      </c>
      <c r="N88">
        <v>0</v>
      </c>
      <c r="O88">
        <v>6.4577182323790616E-3</v>
      </c>
      <c r="P88">
        <v>0.37000000000000238</v>
      </c>
      <c r="Q88">
        <v>8.4668011669999999</v>
      </c>
      <c r="R88">
        <v>0.48965248025764391</v>
      </c>
      <c r="S88">
        <v>1.560756649863885E-2</v>
      </c>
      <c r="T88">
        <v>-2.2140903996534511E-2</v>
      </c>
      <c r="U88">
        <v>6.03520441996927E-2</v>
      </c>
      <c r="V88">
        <v>-2.118978150106744E-3</v>
      </c>
      <c r="W88">
        <v>7.4614629106952379E-2</v>
      </c>
      <c r="X88">
        <v>4.2751033377623582</v>
      </c>
      <c r="Y88">
        <v>8.4884587099999997</v>
      </c>
      <c r="Z88">
        <v>0.43580377458925812</v>
      </c>
      <c r="AA88">
        <v>-5.5547722120636703E-2</v>
      </c>
      <c r="AB88">
        <v>-6.5758605162954217E-2</v>
      </c>
      <c r="AC88">
        <v>5.0385930495951813E-3</v>
      </c>
      <c r="AD88">
        <v>-5.4464557569478753E-2</v>
      </c>
      <c r="AE88">
        <v>2.0505913334218199E-2</v>
      </c>
      <c r="AF88">
        <v>1.1749022891117411</v>
      </c>
    </row>
    <row r="89" spans="1:32" x14ac:dyDescent="0.3">
      <c r="A89">
        <v>8.5907709600000004</v>
      </c>
      <c r="B89">
        <v>0.5197068190683749</v>
      </c>
      <c r="C89">
        <v>1.447283685948529E-3</v>
      </c>
      <c r="D89">
        <v>-7.9738963395357132E-3</v>
      </c>
      <c r="E89">
        <v>8.4004716047438883E-3</v>
      </c>
      <c r="F89">
        <v>6.3734058740526817E-2</v>
      </c>
      <c r="G89">
        <v>6.2285142752476373E-3</v>
      </c>
      <c r="H89">
        <v>0.35686758060867441</v>
      </c>
      <c r="I89">
        <v>8.5482969939999993</v>
      </c>
      <c r="J89">
        <v>0.52035976580793053</v>
      </c>
      <c r="K89">
        <v>1.9939530404030821E-3</v>
      </c>
      <c r="L89">
        <v>0</v>
      </c>
      <c r="M89">
        <v>0</v>
      </c>
      <c r="N89">
        <v>0</v>
      </c>
      <c r="O89">
        <v>6.4577182323790616E-3</v>
      </c>
      <c r="P89">
        <v>0.37000000000000238</v>
      </c>
      <c r="Q89">
        <v>8.5694370269999993</v>
      </c>
      <c r="R89">
        <v>0.48871268220724529</v>
      </c>
      <c r="S89">
        <v>1.5858792469896951E-2</v>
      </c>
      <c r="T89">
        <v>-2.1457819932887801E-2</v>
      </c>
      <c r="U89">
        <v>6.0542392923776438E-2</v>
      </c>
      <c r="V89">
        <v>-2.0060857053752052E-3</v>
      </c>
      <c r="W89">
        <v>7.4252425079611467E-2</v>
      </c>
      <c r="X89">
        <v>4.2543505756730831</v>
      </c>
      <c r="Y89">
        <v>8.6042890550000006</v>
      </c>
      <c r="Z89">
        <v>0.43476689926674572</v>
      </c>
      <c r="AA89">
        <v>-5.5109680954243442E-2</v>
      </c>
      <c r="AB89">
        <v>-6.53170704299528E-2</v>
      </c>
      <c r="AC89">
        <v>4.3930261887596108E-3</v>
      </c>
      <c r="AD89">
        <v>-5.4515423828125117E-2</v>
      </c>
      <c r="AE89">
        <v>2.0346614987823822E-2</v>
      </c>
      <c r="AF89">
        <v>1.16577516617993</v>
      </c>
    </row>
    <row r="90" spans="1:32" x14ac:dyDescent="0.3">
      <c r="A90">
        <v>8.6757662300000007</v>
      </c>
      <c r="B90">
        <v>0.51921139342804423</v>
      </c>
      <c r="C90">
        <v>2.1945878822519191E-3</v>
      </c>
      <c r="D90">
        <v>-7.8210309147834778E-3</v>
      </c>
      <c r="E90">
        <v>8.6129786421144487E-3</v>
      </c>
      <c r="F90">
        <v>6.2840409097734598E-2</v>
      </c>
      <c r="G90">
        <v>6.0998411629896556E-3</v>
      </c>
      <c r="H90">
        <v>0.34949515433947898</v>
      </c>
      <c r="I90">
        <v>8.6661844180000003</v>
      </c>
      <c r="J90">
        <v>0.52035976580793053</v>
      </c>
      <c r="K90">
        <v>1.9939530404030821E-3</v>
      </c>
      <c r="L90">
        <v>0</v>
      </c>
      <c r="M90">
        <v>0</v>
      </c>
      <c r="N90">
        <v>0</v>
      </c>
      <c r="O90">
        <v>6.4577182323790616E-3</v>
      </c>
      <c r="P90">
        <v>0.37000000000000238</v>
      </c>
      <c r="Q90">
        <v>8.6872761250000003</v>
      </c>
      <c r="R90">
        <v>0.48907708274560258</v>
      </c>
      <c r="S90">
        <v>1.536098745246429E-2</v>
      </c>
      <c r="T90">
        <v>-2.2612831474589649E-2</v>
      </c>
      <c r="U90">
        <v>6.0643969899197778E-2</v>
      </c>
      <c r="V90">
        <v>-1.938368497989519E-3</v>
      </c>
      <c r="W90">
        <v>7.4690393025933055E-2</v>
      </c>
      <c r="X90">
        <v>4.2794442905593222</v>
      </c>
      <c r="Y90">
        <v>8.6522181029999992</v>
      </c>
      <c r="Z90">
        <v>0.43645391648111798</v>
      </c>
      <c r="AA90">
        <v>-5.5997813358747678E-2</v>
      </c>
      <c r="AB90">
        <v>-6.5874058254003942E-2</v>
      </c>
      <c r="AC90">
        <v>4.9367701276197291E-3</v>
      </c>
      <c r="AD90">
        <v>-5.4381402878738862E-2</v>
      </c>
      <c r="AE90">
        <v>2.0468975641528459E-2</v>
      </c>
      <c r="AF90">
        <v>1.172785915215667</v>
      </c>
    </row>
    <row r="91" spans="1:32" x14ac:dyDescent="0.3">
      <c r="A91">
        <v>8.7707483770000003</v>
      </c>
      <c r="B91">
        <v>0.51957511353588726</v>
      </c>
      <c r="C91">
        <v>2.6076019746076591E-3</v>
      </c>
      <c r="D91">
        <v>-8.3402441814541817E-3</v>
      </c>
      <c r="E91">
        <v>8.8367827866231499E-3</v>
      </c>
      <c r="F91">
        <v>6.363847870677547E-2</v>
      </c>
      <c r="G91">
        <v>5.9736562639933332E-3</v>
      </c>
      <c r="H91">
        <v>0.34226529218870511</v>
      </c>
      <c r="I91">
        <v>8.7681535969999995</v>
      </c>
      <c r="J91">
        <v>0.52035976580793053</v>
      </c>
      <c r="K91">
        <v>1.9939530404030821E-3</v>
      </c>
      <c r="L91">
        <v>0</v>
      </c>
      <c r="M91">
        <v>0</v>
      </c>
      <c r="N91">
        <v>0</v>
      </c>
      <c r="O91">
        <v>6.6322511575784846E-3</v>
      </c>
      <c r="P91">
        <v>0.38000000000000189</v>
      </c>
      <c r="Q91">
        <v>8.775197983</v>
      </c>
      <c r="R91">
        <v>0.48776466295313359</v>
      </c>
      <c r="S91">
        <v>1.6161746737665909E-2</v>
      </c>
      <c r="T91">
        <v>-2.1617316242337901E-2</v>
      </c>
      <c r="U91">
        <v>6.0570326906720831E-2</v>
      </c>
      <c r="V91">
        <v>-1.8091382390428719E-3</v>
      </c>
      <c r="W91">
        <v>7.4447807060464097E-2</v>
      </c>
      <c r="X91">
        <v>4.2655451385688439</v>
      </c>
      <c r="Y91">
        <v>8.7604579929999993</v>
      </c>
      <c r="Z91">
        <v>0.43485631591912421</v>
      </c>
      <c r="AA91">
        <v>-5.4715838675666539E-2</v>
      </c>
      <c r="AB91">
        <v>-6.5065947240425748E-2</v>
      </c>
      <c r="AC91">
        <v>5.3794304804761174E-3</v>
      </c>
      <c r="AD91">
        <v>-5.3932061820418133E-2</v>
      </c>
      <c r="AE91">
        <v>2.0647500134922041E-2</v>
      </c>
      <c r="AF91">
        <v>1.183014615226831</v>
      </c>
    </row>
    <row r="92" spans="1:32" x14ac:dyDescent="0.3">
      <c r="A92">
        <v>8.9007220270000005</v>
      </c>
      <c r="B92">
        <v>0.51826208742154456</v>
      </c>
      <c r="C92">
        <v>3.9219976747122574E-3</v>
      </c>
      <c r="D92">
        <v>-8.3731543272733688E-3</v>
      </c>
      <c r="E92">
        <v>7.9337004104361869E-3</v>
      </c>
      <c r="F92">
        <v>6.2550195617582766E-2</v>
      </c>
      <c r="G92">
        <v>1.5713881670929231E-2</v>
      </c>
      <c r="H92">
        <v>0.90033909951222701</v>
      </c>
      <c r="I92">
        <v>8.8481175620000005</v>
      </c>
      <c r="J92">
        <v>0.52061563644536835</v>
      </c>
      <c r="K92">
        <v>1.9956500636166738E-3</v>
      </c>
      <c r="L92">
        <v>0</v>
      </c>
      <c r="M92">
        <v>0</v>
      </c>
      <c r="N92">
        <v>0</v>
      </c>
      <c r="O92">
        <v>6.6322511575784846E-3</v>
      </c>
      <c r="P92">
        <v>0.38000000000000189</v>
      </c>
      <c r="Q92">
        <v>8.8951570990000004</v>
      </c>
      <c r="R92">
        <v>0.48190039208665958</v>
      </c>
      <c r="S92">
        <v>1.8464184031563129E-2</v>
      </c>
      <c r="T92">
        <v>-2.0578987684509321E-2</v>
      </c>
      <c r="U92">
        <v>6.0867638972394042E-2</v>
      </c>
      <c r="V92">
        <v>-2.20035279371448E-3</v>
      </c>
      <c r="W92">
        <v>7.8775790340935556E-2</v>
      </c>
      <c r="X92">
        <v>4.5135203143430438</v>
      </c>
      <c r="Y92">
        <v>8.8481757909999992</v>
      </c>
      <c r="Z92">
        <v>0.43468750315369431</v>
      </c>
      <c r="AA92">
        <v>-5.5217042851125227E-2</v>
      </c>
      <c r="AB92">
        <v>-6.5687505700999224E-2</v>
      </c>
      <c r="AC92">
        <v>4.5217486133487458E-3</v>
      </c>
      <c r="AD92">
        <v>-5.4605798966278978E-2</v>
      </c>
      <c r="AE92">
        <v>2.068355518462316E-2</v>
      </c>
      <c r="AF92">
        <v>1.185080417404839</v>
      </c>
    </row>
    <row r="93" spans="1:32" x14ac:dyDescent="0.3">
      <c r="A93">
        <v>8.9907054909999999</v>
      </c>
      <c r="B93">
        <v>0.51825935345832819</v>
      </c>
      <c r="C93">
        <v>4.34017305189418E-3</v>
      </c>
      <c r="D93">
        <v>-9.058103896677494E-3</v>
      </c>
      <c r="E93">
        <v>8.7852104956806648E-3</v>
      </c>
      <c r="F93">
        <v>6.2792691104993248E-2</v>
      </c>
      <c r="G93">
        <v>2.7515929467739349E-2</v>
      </c>
      <c r="H93">
        <v>1.576546627881118</v>
      </c>
      <c r="I93">
        <v>8.9289847760000001</v>
      </c>
      <c r="J93">
        <v>0.52061563644536835</v>
      </c>
      <c r="K93">
        <v>1.9956500636166738E-3</v>
      </c>
      <c r="L93">
        <v>0</v>
      </c>
      <c r="M93">
        <v>0</v>
      </c>
      <c r="N93">
        <v>0</v>
      </c>
      <c r="O93">
        <v>1.343903524035639E-2</v>
      </c>
      <c r="P93">
        <v>0.77000000000000302</v>
      </c>
      <c r="Q93">
        <v>8.9629671569999996</v>
      </c>
      <c r="R93">
        <v>0.48393167074955978</v>
      </c>
      <c r="S93">
        <v>1.7196598638254838E-2</v>
      </c>
      <c r="T93">
        <v>-2.103541775920165E-2</v>
      </c>
      <c r="U93">
        <v>6.083924567534852E-2</v>
      </c>
      <c r="V93">
        <v>-2.1742926674898108E-3</v>
      </c>
      <c r="W93">
        <v>8.6603263656653759E-2</v>
      </c>
      <c r="X93">
        <v>4.9620014995849688</v>
      </c>
      <c r="Y93">
        <v>8.9879458099999994</v>
      </c>
      <c r="Z93">
        <v>0.43139240381515248</v>
      </c>
      <c r="AA93">
        <v>-5.3892657755203362E-2</v>
      </c>
      <c r="AB93">
        <v>-6.4070992262651172E-2</v>
      </c>
      <c r="AC93">
        <v>5.4249549378374944E-3</v>
      </c>
      <c r="AD93">
        <v>-5.3016370736696718E-2</v>
      </c>
      <c r="AE93">
        <v>3.457524878886712E-2</v>
      </c>
      <c r="AF93">
        <v>1.9810158312168971</v>
      </c>
    </row>
    <row r="94" spans="1:32" x14ac:dyDescent="0.3">
      <c r="A94">
        <v>9.0806884770000007</v>
      </c>
      <c r="B94">
        <v>0.51755073334105361</v>
      </c>
      <c r="C94">
        <v>4.5524736499879814E-3</v>
      </c>
      <c r="D94">
        <v>-8.2460902631282806E-3</v>
      </c>
      <c r="E94">
        <v>9.1813884090951228E-3</v>
      </c>
      <c r="F94">
        <v>6.2221127040426399E-2</v>
      </c>
      <c r="G94">
        <v>4.4807227871894603E-2</v>
      </c>
      <c r="H94">
        <v>2.5672650487405102</v>
      </c>
      <c r="I94">
        <v>9.0689260439999995</v>
      </c>
      <c r="J94">
        <v>0.52082883855743756</v>
      </c>
      <c r="K94">
        <v>1.9988727457131089E-3</v>
      </c>
      <c r="L94">
        <v>0</v>
      </c>
      <c r="M94">
        <v>0</v>
      </c>
      <c r="N94">
        <v>0</v>
      </c>
      <c r="O94">
        <v>3.1764992386296841E-2</v>
      </c>
      <c r="P94">
        <v>1.8200000000000029</v>
      </c>
      <c r="Q94">
        <v>9.0858371259999995</v>
      </c>
      <c r="R94">
        <v>0.48064397242354562</v>
      </c>
      <c r="S94">
        <v>1.8777784445466239E-2</v>
      </c>
      <c r="T94">
        <v>-2.0229989696197031E-2</v>
      </c>
      <c r="U94">
        <v>6.0725506452867201E-2</v>
      </c>
      <c r="V94">
        <v>-4.0071451312752452E-3</v>
      </c>
      <c r="W94">
        <v>0.10478559703984131</v>
      </c>
      <c r="X94">
        <v>6.0037724641414396</v>
      </c>
      <c r="Y94">
        <v>9.0685620310000008</v>
      </c>
      <c r="Z94">
        <v>0.42855404203581099</v>
      </c>
      <c r="AA94">
        <v>-5.341894598395943E-2</v>
      </c>
      <c r="AB94">
        <v>-6.3407422695590215E-2</v>
      </c>
      <c r="AC94">
        <v>4.7217025054557566E-3</v>
      </c>
      <c r="AD94">
        <v>-5.3714902305670012E-2</v>
      </c>
      <c r="AE94">
        <v>4.5714389431765277E-2</v>
      </c>
      <c r="AF94">
        <v>2.619241577457605</v>
      </c>
    </row>
    <row r="95" spans="1:32" x14ac:dyDescent="0.3">
      <c r="A95">
        <v>9.1756124499999991</v>
      </c>
      <c r="B95">
        <v>0.51709330269011056</v>
      </c>
      <c r="C95">
        <v>4.586843139332962E-3</v>
      </c>
      <c r="D95">
        <v>-8.9738219976425171E-3</v>
      </c>
      <c r="E95">
        <v>9.7226185571507705E-3</v>
      </c>
      <c r="F95">
        <v>6.157297573677626E-2</v>
      </c>
      <c r="G95">
        <v>6.5755400223872232E-2</v>
      </c>
      <c r="H95">
        <v>3.7675069130214669</v>
      </c>
      <c r="I95">
        <v>9.1858653649999997</v>
      </c>
      <c r="J95">
        <v>0.52091401774271295</v>
      </c>
      <c r="K95">
        <v>2.003455952148351E-3</v>
      </c>
      <c r="L95">
        <v>0</v>
      </c>
      <c r="M95">
        <v>0</v>
      </c>
      <c r="N95">
        <v>0</v>
      </c>
      <c r="O95">
        <v>5.7595865315812962E-2</v>
      </c>
      <c r="P95">
        <v>3.3000000000000052</v>
      </c>
      <c r="Q95">
        <v>9.1672160629999997</v>
      </c>
      <c r="R95">
        <v>0.47875708532146632</v>
      </c>
      <c r="S95">
        <v>1.9142877428940022E-2</v>
      </c>
      <c r="T95">
        <v>-1.9771813889051418E-2</v>
      </c>
      <c r="U95">
        <v>6.1474300125350823E-2</v>
      </c>
      <c r="V95">
        <v>-3.8189562649508782E-3</v>
      </c>
      <c r="W95">
        <v>0.11811616556782679</v>
      </c>
      <c r="X95">
        <v>6.7675577793049291</v>
      </c>
      <c r="Y95">
        <v>9.2013909819999995</v>
      </c>
      <c r="Z95">
        <v>0.42988720404186781</v>
      </c>
      <c r="AA95">
        <v>-5.1964192163727288E-2</v>
      </c>
      <c r="AB95">
        <v>-6.0485357820951498E-2</v>
      </c>
      <c r="AC95">
        <v>6.9205979616287728E-3</v>
      </c>
      <c r="AD95">
        <v>-5.0287900441248118E-2</v>
      </c>
      <c r="AE95">
        <v>7.3969618836925835E-2</v>
      </c>
      <c r="AF95">
        <v>4.2381469715472431</v>
      </c>
    </row>
    <row r="96" spans="1:32" x14ac:dyDescent="0.3">
      <c r="A96">
        <v>9.2705943590000004</v>
      </c>
      <c r="B96">
        <v>0.51796918777951739</v>
      </c>
      <c r="C96">
        <v>1.4547922550162821E-3</v>
      </c>
      <c r="D96">
        <v>-8.1107253208756447E-3</v>
      </c>
      <c r="E96">
        <v>1.075631848690918E-2</v>
      </c>
      <c r="F96">
        <v>6.1182896491341968E-2</v>
      </c>
      <c r="G96">
        <v>8.2216302542015909E-2</v>
      </c>
      <c r="H96">
        <v>4.7106471428282131</v>
      </c>
      <c r="I96">
        <v>9.2677118630000006</v>
      </c>
      <c r="J96">
        <v>0.52116942101851316</v>
      </c>
      <c r="K96">
        <v>2.0190025155153329E-3</v>
      </c>
      <c r="L96">
        <v>0</v>
      </c>
      <c r="M96">
        <v>0</v>
      </c>
      <c r="N96">
        <v>0</v>
      </c>
      <c r="O96">
        <v>7.2082098107365766E-2</v>
      </c>
      <c r="P96">
        <v>4.1299999999999972</v>
      </c>
      <c r="Q96">
        <v>9.2715311049999993</v>
      </c>
      <c r="R96">
        <v>0.47962558461760763</v>
      </c>
      <c r="S96">
        <v>1.9695926878358649E-2</v>
      </c>
      <c r="T96">
        <v>-1.9128758923998141E-2</v>
      </c>
      <c r="U96">
        <v>6.1597596188238311E-2</v>
      </c>
      <c r="V96">
        <v>-4.6821742908410499E-3</v>
      </c>
      <c r="W96">
        <v>0.1353228630547868</v>
      </c>
      <c r="X96">
        <v>7.753428924666097</v>
      </c>
      <c r="Y96">
        <v>9.2677238529999997</v>
      </c>
      <c r="Z96">
        <v>0.43117573307958501</v>
      </c>
      <c r="AA96">
        <v>-5.1803453692627781E-2</v>
      </c>
      <c r="AB96">
        <v>-5.8813750333527301E-2</v>
      </c>
      <c r="AC96">
        <v>7.4679380204710141E-3</v>
      </c>
      <c r="AD96">
        <v>-4.9274830806254312E-2</v>
      </c>
      <c r="AE96">
        <v>8.5779750803648566E-2</v>
      </c>
      <c r="AF96">
        <v>4.9148176887329944</v>
      </c>
    </row>
    <row r="97" spans="1:32" x14ac:dyDescent="0.3">
      <c r="A97">
        <v>9.4105672840000008</v>
      </c>
      <c r="B97">
        <v>0.51831249446158878</v>
      </c>
      <c r="C97">
        <v>6.9470205802603033E-4</v>
      </c>
      <c r="D97">
        <v>-7.5703193433582783E-3</v>
      </c>
      <c r="E97">
        <v>9.9414346181126694E-3</v>
      </c>
      <c r="F97">
        <v>6.0291849527420213E-2</v>
      </c>
      <c r="G97">
        <v>0.1076784982178312</v>
      </c>
      <c r="H97">
        <v>6.1695234921886861</v>
      </c>
      <c r="I97">
        <v>9.3686231339999999</v>
      </c>
      <c r="J97">
        <v>0.5211268857171576</v>
      </c>
      <c r="K97">
        <v>2.015931160494804E-3</v>
      </c>
      <c r="L97">
        <v>0</v>
      </c>
      <c r="M97">
        <v>0</v>
      </c>
      <c r="N97">
        <v>0</v>
      </c>
      <c r="O97">
        <v>8.9186324776910353E-2</v>
      </c>
      <c r="P97">
        <v>5.1100000000000074</v>
      </c>
      <c r="Q97">
        <v>9.3664081100000001</v>
      </c>
      <c r="R97">
        <v>0.47891202883359568</v>
      </c>
      <c r="S97">
        <v>2.101747644478082E-2</v>
      </c>
      <c r="T97">
        <v>-1.8719035974488759E-2</v>
      </c>
      <c r="U97">
        <v>6.1987738477997177E-2</v>
      </c>
      <c r="V97">
        <v>-4.8200139525036269E-3</v>
      </c>
      <c r="W97">
        <v>0.1502624822700776</v>
      </c>
      <c r="X97">
        <v>8.6094060532348085</v>
      </c>
      <c r="Y97">
        <v>9.3686370799999992</v>
      </c>
      <c r="Z97">
        <v>0.4320712535812411</v>
      </c>
      <c r="AA97">
        <v>-5.0374488086950719E-2</v>
      </c>
      <c r="AB97">
        <v>-5.7093514322038658E-2</v>
      </c>
      <c r="AC97">
        <v>8.5163947443861188E-3</v>
      </c>
      <c r="AD97">
        <v>-4.7225142233132227E-2</v>
      </c>
      <c r="AE97">
        <v>0.10277311591852149</v>
      </c>
      <c r="AF97">
        <v>5.8884657895400609</v>
      </c>
    </row>
    <row r="98" spans="1:32" x14ac:dyDescent="0.3">
      <c r="A98">
        <v>9.4955513479999993</v>
      </c>
      <c r="B98">
        <v>0.51848052041506554</v>
      </c>
      <c r="C98">
        <v>-5.1664420231258001E-4</v>
      </c>
      <c r="D98">
        <v>-8.4616988897323608E-3</v>
      </c>
      <c r="E98">
        <v>1.0664803973744599E-2</v>
      </c>
      <c r="F98">
        <v>6.0120406555145688E-2</v>
      </c>
      <c r="G98">
        <v>0.12673130689002801</v>
      </c>
      <c r="H98">
        <v>7.2611690169758134</v>
      </c>
      <c r="I98">
        <v>9.4866071569999999</v>
      </c>
      <c r="J98">
        <v>0.5210844505333726</v>
      </c>
      <c r="K98">
        <v>2.0116955660606059E-3</v>
      </c>
      <c r="L98">
        <v>0</v>
      </c>
      <c r="M98">
        <v>0</v>
      </c>
      <c r="N98">
        <v>0</v>
      </c>
      <c r="O98">
        <v>0.1122246709032355</v>
      </c>
      <c r="P98">
        <v>6.4300000000000068</v>
      </c>
      <c r="Q98">
        <v>9.4667880540000002</v>
      </c>
      <c r="R98">
        <v>0.47951226811193248</v>
      </c>
      <c r="S98">
        <v>2.237544386618618E-2</v>
      </c>
      <c r="T98">
        <v>-1.8458791853365068E-2</v>
      </c>
      <c r="U98">
        <v>6.2300765707402173E-2</v>
      </c>
      <c r="V98">
        <v>-4.9210647261046089E-3</v>
      </c>
      <c r="W98">
        <v>0.16712628835710219</v>
      </c>
      <c r="X98">
        <v>9.5756309685483441</v>
      </c>
      <c r="Y98">
        <v>9.4996671680000002</v>
      </c>
      <c r="Z98">
        <v>0.43327660742469237</v>
      </c>
      <c r="AA98">
        <v>-4.7530092101356877E-2</v>
      </c>
      <c r="AB98">
        <v>-5.3995588488443713E-2</v>
      </c>
      <c r="AC98">
        <v>1.0705355718942241E-2</v>
      </c>
      <c r="AD98">
        <v>-4.3449240585010943E-2</v>
      </c>
      <c r="AE98">
        <v>0.12792568584884101</v>
      </c>
      <c r="AF98">
        <v>7.3296018904550291</v>
      </c>
    </row>
    <row r="99" spans="1:32" x14ac:dyDescent="0.3">
      <c r="A99">
        <v>9.5905323029999998</v>
      </c>
      <c r="B99">
        <v>0.51826994626327927</v>
      </c>
      <c r="C99">
        <v>7.330763949809499E-5</v>
      </c>
      <c r="D99">
        <v>-8.6577236652374268E-3</v>
      </c>
      <c r="E99">
        <v>1.12270939604315E-2</v>
      </c>
      <c r="F99">
        <v>5.8761805789912677E-2</v>
      </c>
      <c r="G99">
        <v>0.151672300366993</v>
      </c>
      <c r="H99">
        <v>8.6901826800692259</v>
      </c>
      <c r="I99">
        <v>9.5685486409999996</v>
      </c>
      <c r="J99">
        <v>0.52121152532132087</v>
      </c>
      <c r="K99">
        <v>2.0265334909678051E-3</v>
      </c>
      <c r="L99">
        <v>0</v>
      </c>
      <c r="M99">
        <v>0</v>
      </c>
      <c r="N99">
        <v>0</v>
      </c>
      <c r="O99">
        <v>0.12985249634837809</v>
      </c>
      <c r="P99">
        <v>7.44</v>
      </c>
      <c r="Q99">
        <v>9.5828089710000004</v>
      </c>
      <c r="R99">
        <v>0.47691400155051222</v>
      </c>
      <c r="S99">
        <v>2.3743443530772231E-2</v>
      </c>
      <c r="T99">
        <v>-1.8738725595177801E-2</v>
      </c>
      <c r="U99">
        <v>6.2614129043239319E-2</v>
      </c>
      <c r="V99">
        <v>-6.2690749414509939E-3</v>
      </c>
      <c r="W99">
        <v>0.1963793249389395</v>
      </c>
      <c r="X99">
        <v>11.25170650262943</v>
      </c>
      <c r="Y99">
        <v>9.5507080559999995</v>
      </c>
      <c r="Z99">
        <v>0.42974413664016459</v>
      </c>
      <c r="AA99">
        <v>-5.1886173349667643E-2</v>
      </c>
      <c r="AB99">
        <v>-5.809605316134852E-2</v>
      </c>
      <c r="AC99">
        <v>6.6585968664023944E-3</v>
      </c>
      <c r="AD99">
        <v>-4.7333610506802501E-2</v>
      </c>
      <c r="AE99">
        <v>0.1394848662123927</v>
      </c>
      <c r="AF99">
        <v>7.9918941399170356</v>
      </c>
    </row>
    <row r="100" spans="1:32" x14ac:dyDescent="0.3">
      <c r="A100">
        <v>9.6804955009999993</v>
      </c>
      <c r="B100">
        <v>0.51816100005573873</v>
      </c>
      <c r="C100">
        <v>-1.033338125238113E-3</v>
      </c>
      <c r="D100">
        <v>-8.7914606556296349E-3</v>
      </c>
      <c r="E100">
        <v>1.165095036534384E-2</v>
      </c>
      <c r="F100">
        <v>5.8576836589453583E-2</v>
      </c>
      <c r="G100">
        <v>0.16844118094588709</v>
      </c>
      <c r="H100">
        <v>9.6509687643987494</v>
      </c>
      <c r="I100">
        <v>9.6484321039999994</v>
      </c>
      <c r="J100">
        <v>0.52133838634325136</v>
      </c>
      <c r="K100">
        <v>2.0430999287991492E-3</v>
      </c>
      <c r="L100">
        <v>0</v>
      </c>
      <c r="M100">
        <v>0</v>
      </c>
      <c r="N100">
        <v>0</v>
      </c>
      <c r="O100">
        <v>0.15132004614790839</v>
      </c>
      <c r="P100">
        <v>8.6700000000000017</v>
      </c>
      <c r="Q100">
        <v>9.6689751150000003</v>
      </c>
      <c r="R100">
        <v>0.4800700196721871</v>
      </c>
      <c r="S100">
        <v>2.3867397166838101E-2</v>
      </c>
      <c r="T100">
        <v>-1.8549629009029359E-2</v>
      </c>
      <c r="U100">
        <v>6.3295038069528436E-2</v>
      </c>
      <c r="V100">
        <v>-6.2934285403827258E-3</v>
      </c>
      <c r="W100">
        <v>0.20975466249187899</v>
      </c>
      <c r="X100">
        <v>12.0180568939757</v>
      </c>
      <c r="Y100">
        <v>9.6485163860000007</v>
      </c>
      <c r="Z100">
        <v>0.43764291303442993</v>
      </c>
      <c r="AA100">
        <v>-4.8406310369181207E-2</v>
      </c>
      <c r="AB100">
        <v>-5.2577646556778011E-2</v>
      </c>
      <c r="AC100">
        <v>1.1657754554951881E-2</v>
      </c>
      <c r="AD100">
        <v>-4.1459768922010663E-2</v>
      </c>
      <c r="AE100">
        <v>0.16454986967438939</v>
      </c>
      <c r="AF100">
        <v>9.428013051770245</v>
      </c>
    </row>
    <row r="101" spans="1:32" x14ac:dyDescent="0.3">
      <c r="A101">
        <v>9.8154697419999994</v>
      </c>
      <c r="B101">
        <v>0.51752215893378661</v>
      </c>
      <c r="C101">
        <v>-8.8912900645462742E-4</v>
      </c>
      <c r="D101">
        <v>-7.0845568552613258E-3</v>
      </c>
      <c r="E101">
        <v>1.102913939995206E-2</v>
      </c>
      <c r="F101">
        <v>5.8183262448632138E-2</v>
      </c>
      <c r="G101">
        <v>0.19527801043385101</v>
      </c>
      <c r="H101">
        <v>11.188605829571321</v>
      </c>
      <c r="I101">
        <v>9.7684219829999996</v>
      </c>
      <c r="J101">
        <v>0.52129615678734975</v>
      </c>
      <c r="K101">
        <v>2.037119796971628E-3</v>
      </c>
      <c r="L101">
        <v>0</v>
      </c>
      <c r="M101">
        <v>0</v>
      </c>
      <c r="N101">
        <v>0</v>
      </c>
      <c r="O101">
        <v>0.17366026057343581</v>
      </c>
      <c r="P101">
        <v>9.9500000000000011</v>
      </c>
      <c r="Q101">
        <v>9.6861729620000006</v>
      </c>
      <c r="R101">
        <v>0.48245539452723879</v>
      </c>
      <c r="S101">
        <v>2.3703451377764612E-2</v>
      </c>
      <c r="T101">
        <v>-2.040635663300153E-2</v>
      </c>
      <c r="U101">
        <v>6.3089344722438698E-2</v>
      </c>
      <c r="V101">
        <v>-6.9478611807774482E-3</v>
      </c>
      <c r="W101">
        <v>0.2150601286624472</v>
      </c>
      <c r="X101">
        <v>12.322037713898689</v>
      </c>
      <c r="Y101">
        <v>9.6861729620000006</v>
      </c>
      <c r="Z101">
        <v>0.44076110794100198</v>
      </c>
      <c r="AA101">
        <v>-4.9210333079205068E-2</v>
      </c>
      <c r="AB101">
        <v>-5.4154908657770971E-2</v>
      </c>
      <c r="AC101">
        <v>1.14235801784644E-2</v>
      </c>
      <c r="AD101">
        <v>-4.1671577773206868E-2</v>
      </c>
      <c r="AE101">
        <v>0.1712393263583912</v>
      </c>
      <c r="AF101">
        <v>9.8112906869991274</v>
      </c>
    </row>
    <row r="102" spans="1:32" x14ac:dyDescent="0.3">
      <c r="A102">
        <v>9.9104514130000005</v>
      </c>
      <c r="B102">
        <v>0.51746689477301366</v>
      </c>
      <c r="C102">
        <v>-9.5423021068812702E-4</v>
      </c>
      <c r="D102">
        <v>-7.220954168587923E-3</v>
      </c>
      <c r="E102">
        <v>1.1946012926547841E-2</v>
      </c>
      <c r="F102">
        <v>5.7599448074627052E-2</v>
      </c>
      <c r="G102">
        <v>0.21980003667832251</v>
      </c>
      <c r="H102">
        <v>12.59361443848857</v>
      </c>
      <c r="I102">
        <v>9.8883640190000008</v>
      </c>
      <c r="J102">
        <v>0.52125415218597404</v>
      </c>
      <c r="K102">
        <v>2.029751042236651E-3</v>
      </c>
      <c r="L102">
        <v>0</v>
      </c>
      <c r="M102">
        <v>0</v>
      </c>
      <c r="N102">
        <v>0</v>
      </c>
      <c r="O102">
        <v>0.1970476725501599</v>
      </c>
      <c r="P102">
        <v>11.29</v>
      </c>
      <c r="Q102">
        <v>9.8956229689999997</v>
      </c>
      <c r="R102">
        <v>0.48236744450489188</v>
      </c>
      <c r="S102">
        <v>2.5059492002585389E-2</v>
      </c>
      <c r="T102">
        <v>-2.034812683822091E-2</v>
      </c>
      <c r="U102">
        <v>7.00865401165401E-2</v>
      </c>
      <c r="V102">
        <v>-7.289933369778563E-3</v>
      </c>
      <c r="W102">
        <v>0.26043127870469202</v>
      </c>
      <c r="X102">
        <v>14.921613122974129</v>
      </c>
      <c r="Y102">
        <v>9.8282708260000007</v>
      </c>
      <c r="Z102">
        <v>0.43926435918471862</v>
      </c>
      <c r="AA102">
        <v>-5.3122081297085733E-2</v>
      </c>
      <c r="AB102">
        <v>-5.513230316311326E-2</v>
      </c>
      <c r="AC102">
        <v>1.4191749159737411E-2</v>
      </c>
      <c r="AD102">
        <v>-4.163949204839356E-2</v>
      </c>
      <c r="AE102">
        <v>0.19822128697594429</v>
      </c>
      <c r="AF102">
        <v>11.357243153373121</v>
      </c>
    </row>
    <row r="103" spans="1:32" x14ac:dyDescent="0.3">
      <c r="A103">
        <v>9.9954345230000001</v>
      </c>
      <c r="B103">
        <v>0.51702830727551441</v>
      </c>
      <c r="C103">
        <v>-2.525460713352592E-3</v>
      </c>
      <c r="D103">
        <v>-7.12551549077034E-3</v>
      </c>
      <c r="E103">
        <v>1.262612428861456E-2</v>
      </c>
      <c r="F103">
        <v>5.7292889536416161E-2</v>
      </c>
      <c r="G103">
        <v>0.23797653017891679</v>
      </c>
      <c r="H103">
        <v>13.635050802419601</v>
      </c>
      <c r="I103">
        <v>9.9481754769999995</v>
      </c>
      <c r="J103">
        <v>0.52129597297983044</v>
      </c>
      <c r="K103">
        <v>2.0381000711800368E-3</v>
      </c>
      <c r="L103">
        <v>0</v>
      </c>
      <c r="M103">
        <v>0</v>
      </c>
      <c r="N103">
        <v>0</v>
      </c>
      <c r="O103">
        <v>0.21397736629450481</v>
      </c>
      <c r="P103">
        <v>12.26</v>
      </c>
      <c r="Q103">
        <v>9.9985959530000006</v>
      </c>
      <c r="R103">
        <v>0.47906248311120347</v>
      </c>
      <c r="S103">
        <v>2.4523801231345201E-2</v>
      </c>
      <c r="T103">
        <v>-2.0202288421329689E-2</v>
      </c>
      <c r="U103">
        <v>7.0334581077667005E-2</v>
      </c>
      <c r="V103">
        <v>-8.4217690471713076E-3</v>
      </c>
      <c r="W103">
        <v>0.2825281521693247</v>
      </c>
      <c r="X103">
        <v>16.187670712932199</v>
      </c>
      <c r="Y103">
        <v>9.9472119810000006</v>
      </c>
      <c r="Z103">
        <v>0.44166519719331498</v>
      </c>
      <c r="AA103">
        <v>-4.8898168443538927E-2</v>
      </c>
      <c r="AB103">
        <v>-5.1346711927858897E-2</v>
      </c>
      <c r="AC103">
        <v>1.9141566657648681E-2</v>
      </c>
      <c r="AD103">
        <v>-3.745400854055933E-2</v>
      </c>
      <c r="AE103">
        <v>0.2267325071965097</v>
      </c>
      <c r="AF103">
        <v>12.990815740779571</v>
      </c>
    </row>
    <row r="104" spans="1:32" x14ac:dyDescent="0.3">
      <c r="A104">
        <v>10.085417509999999</v>
      </c>
      <c r="B104">
        <v>0.51699691786330704</v>
      </c>
      <c r="C104">
        <v>-4.0767352446446289E-3</v>
      </c>
      <c r="D104">
        <v>-5.909790750592947E-3</v>
      </c>
      <c r="E104">
        <v>1.18870127460308E-2</v>
      </c>
      <c r="F104">
        <v>5.695507666611057E-2</v>
      </c>
      <c r="G104">
        <v>0.25565772811137338</v>
      </c>
      <c r="H104">
        <v>14.648108820684801</v>
      </c>
      <c r="I104">
        <v>10.066095626999999</v>
      </c>
      <c r="J104">
        <v>0.52129609676325284</v>
      </c>
      <c r="K104">
        <v>2.0375481063294701E-3</v>
      </c>
      <c r="L104">
        <v>0</v>
      </c>
      <c r="M104">
        <v>0</v>
      </c>
      <c r="N104">
        <v>0</v>
      </c>
      <c r="O104">
        <v>0.2399827721492204</v>
      </c>
      <c r="P104">
        <v>13.750000000000011</v>
      </c>
      <c r="Q104">
        <v>10.092694998000001</v>
      </c>
      <c r="R104">
        <v>0.48038489120476058</v>
      </c>
      <c r="S104">
        <v>2.7269249288103311E-2</v>
      </c>
      <c r="T104">
        <v>-1.9676811099797509E-2</v>
      </c>
      <c r="U104">
        <v>7.067386254085832E-2</v>
      </c>
      <c r="V104">
        <v>-8.3327303052858001E-3</v>
      </c>
      <c r="W104">
        <v>0.29979433810194472</v>
      </c>
      <c r="X104">
        <v>17.176950295159479</v>
      </c>
      <c r="Y104">
        <v>10.06610785</v>
      </c>
      <c r="Z104">
        <v>0.44224847126816641</v>
      </c>
      <c r="AA104">
        <v>-5.0384465709908732E-2</v>
      </c>
      <c r="AB104">
        <v>-5.042492456234763E-2</v>
      </c>
      <c r="AC104">
        <v>1.8961957759364989E-2</v>
      </c>
      <c r="AD104">
        <v>-3.6372180853360241E-2</v>
      </c>
      <c r="AE104">
        <v>0.25299079918645567</v>
      </c>
      <c r="AF104">
        <v>14.495305049025649</v>
      </c>
    </row>
    <row r="105" spans="1:32" x14ac:dyDescent="0.3">
      <c r="A105">
        <v>10.175379276999999</v>
      </c>
      <c r="B105">
        <v>0.51641869666390194</v>
      </c>
      <c r="C105">
        <v>-4.3870873166650054E-3</v>
      </c>
      <c r="D105">
        <v>-6.1731943860650063E-3</v>
      </c>
      <c r="E105">
        <v>1.180415860382787E-2</v>
      </c>
      <c r="F105">
        <v>5.6916697438524053E-2</v>
      </c>
      <c r="G105">
        <v>0.27439248988079262</v>
      </c>
      <c r="H105">
        <v>15.72153160025556</v>
      </c>
      <c r="I105">
        <v>10.206030261</v>
      </c>
      <c r="J105">
        <v>0.52117232728904206</v>
      </c>
      <c r="K105">
        <v>2.0051470652876699E-3</v>
      </c>
      <c r="L105">
        <v>0</v>
      </c>
      <c r="M105">
        <v>0</v>
      </c>
      <c r="N105">
        <v>0</v>
      </c>
      <c r="O105">
        <v>0.26790804018112963</v>
      </c>
      <c r="P105">
        <v>15.35</v>
      </c>
      <c r="Q105">
        <v>10.196419954</v>
      </c>
      <c r="R105">
        <v>0.48019292409548359</v>
      </c>
      <c r="S105">
        <v>2.8645282242786969E-2</v>
      </c>
      <c r="T105">
        <v>-1.8863912439614171E-2</v>
      </c>
      <c r="U105">
        <v>7.1195561803251373E-2</v>
      </c>
      <c r="V105">
        <v>-8.4728066231493631E-3</v>
      </c>
      <c r="W105">
        <v>0.31794235225416029</v>
      </c>
      <c r="X105">
        <v>18.21675491262512</v>
      </c>
      <c r="Y105">
        <v>10.142199039999999</v>
      </c>
      <c r="Z105">
        <v>0.44525328976960171</v>
      </c>
      <c r="AA105">
        <v>-4.7403275642408357E-2</v>
      </c>
      <c r="AB105">
        <v>-4.8401711397426592E-2</v>
      </c>
      <c r="AC105">
        <v>2.108738121776832E-2</v>
      </c>
      <c r="AD105">
        <v>-3.3516034442658882E-2</v>
      </c>
      <c r="AE105">
        <v>0.2665384399381619</v>
      </c>
      <c r="AF105">
        <v>15.27152768645786</v>
      </c>
    </row>
    <row r="106" spans="1:32" x14ac:dyDescent="0.3">
      <c r="A106">
        <v>10.27036047</v>
      </c>
      <c r="B106">
        <v>0.51664815448613066</v>
      </c>
      <c r="C106">
        <v>-4.751132781857785E-3</v>
      </c>
      <c r="D106">
        <v>-5.7484526187181473E-3</v>
      </c>
      <c r="E106">
        <v>1.2337018235386179E-2</v>
      </c>
      <c r="F106">
        <v>5.6366322690312602E-2</v>
      </c>
      <c r="G106">
        <v>0.29920021770179539</v>
      </c>
      <c r="H106">
        <v>17.142909703708298</v>
      </c>
      <c r="I106">
        <v>10.287963748999999</v>
      </c>
      <c r="J106">
        <v>0.52129555250913229</v>
      </c>
      <c r="K106">
        <v>2.0395521649294959E-3</v>
      </c>
      <c r="L106">
        <v>0</v>
      </c>
      <c r="M106">
        <v>0</v>
      </c>
      <c r="N106">
        <v>0</v>
      </c>
      <c r="O106">
        <v>0.28658306317746879</v>
      </c>
      <c r="P106">
        <v>16.420000000000002</v>
      </c>
      <c r="Q106">
        <v>10.298223972000001</v>
      </c>
      <c r="R106">
        <v>0.48215542340220452</v>
      </c>
      <c r="S106">
        <v>2.827815691042625E-2</v>
      </c>
      <c r="T106">
        <v>-1.864996793374608E-2</v>
      </c>
      <c r="U106">
        <v>7.1442725507012889E-2</v>
      </c>
      <c r="V106">
        <v>-9.2853603613093673E-3</v>
      </c>
      <c r="W106">
        <v>0.34090416081982777</v>
      </c>
      <c r="X106">
        <v>19.532369633425208</v>
      </c>
      <c r="Y106">
        <v>10.228004887999999</v>
      </c>
      <c r="Z106">
        <v>0.44601347680337489</v>
      </c>
      <c r="AA106">
        <v>-4.7855063478505558E-2</v>
      </c>
      <c r="AB106">
        <v>-4.6427270458711097E-2</v>
      </c>
      <c r="AC106">
        <v>2.122645311487267E-2</v>
      </c>
      <c r="AD106">
        <v>-3.2889808467409833E-2</v>
      </c>
      <c r="AE106">
        <v>0.28504868296414387</v>
      </c>
      <c r="AF106">
        <v>16.332086489608091</v>
      </c>
    </row>
    <row r="107" spans="1:32" x14ac:dyDescent="0.3">
      <c r="A107">
        <v>10.410333396</v>
      </c>
      <c r="B107">
        <v>0.5177937678552329</v>
      </c>
      <c r="C107">
        <v>-6.0325992668051262E-3</v>
      </c>
      <c r="D107">
        <v>-5.7438444346189499E-3</v>
      </c>
      <c r="E107">
        <v>1.2841603670082561E-2</v>
      </c>
      <c r="F107">
        <v>5.6940200144646638E-2</v>
      </c>
      <c r="G107">
        <v>0.3274065909074147</v>
      </c>
      <c r="H107">
        <v>18.75901584376118</v>
      </c>
      <c r="I107">
        <v>10.347888134</v>
      </c>
      <c r="J107">
        <v>0.52121373902788759</v>
      </c>
      <c r="K107">
        <v>2.0154421126915472E-3</v>
      </c>
      <c r="L107">
        <v>0</v>
      </c>
      <c r="M107">
        <v>0</v>
      </c>
      <c r="N107">
        <v>0</v>
      </c>
      <c r="O107">
        <v>0.30246555937061742</v>
      </c>
      <c r="P107">
        <v>17.330000000000009</v>
      </c>
      <c r="Q107">
        <v>10.400233984</v>
      </c>
      <c r="R107">
        <v>0.48348110645503062</v>
      </c>
      <c r="S107">
        <v>2.3497924656138321E-2</v>
      </c>
      <c r="T107">
        <v>-1.840224132480861E-2</v>
      </c>
      <c r="U107">
        <v>7.1044185579469843E-2</v>
      </c>
      <c r="V107">
        <v>-9.6245744057074263E-3</v>
      </c>
      <c r="W107">
        <v>0.35934006490290238</v>
      </c>
      <c r="X107">
        <v>20.58866912889339</v>
      </c>
      <c r="Y107">
        <v>10.346261025</v>
      </c>
      <c r="Z107">
        <v>0.44851225248123078</v>
      </c>
      <c r="AA107">
        <v>-5.649935202619364E-2</v>
      </c>
      <c r="AB107">
        <v>-4.634966848378394E-2</v>
      </c>
      <c r="AC107">
        <v>2.0409829621234561E-2</v>
      </c>
      <c r="AD107">
        <v>-3.2173351191713488E-2</v>
      </c>
      <c r="AE107">
        <v>0.31485277484222568</v>
      </c>
      <c r="AF107">
        <v>18.03973516644232</v>
      </c>
    </row>
    <row r="108" spans="1:32" x14ac:dyDescent="0.3">
      <c r="A108">
        <v>10.495317460000001</v>
      </c>
      <c r="B108">
        <v>0.51795292168846208</v>
      </c>
      <c r="C108">
        <v>-5.8797500664335839E-3</v>
      </c>
      <c r="D108">
        <v>-5.3324587643146506E-3</v>
      </c>
      <c r="E108">
        <v>1.271224280920635E-2</v>
      </c>
      <c r="F108">
        <v>5.6552523811599531E-2</v>
      </c>
      <c r="G108">
        <v>0.34702794820267407</v>
      </c>
      <c r="H108">
        <v>19.88323680509777</v>
      </c>
      <c r="I108">
        <v>10.467796418000001</v>
      </c>
      <c r="J108">
        <v>0.52133559430591536</v>
      </c>
      <c r="K108">
        <v>2.0544170364140608E-3</v>
      </c>
      <c r="L108">
        <v>0</v>
      </c>
      <c r="M108">
        <v>0</v>
      </c>
      <c r="N108">
        <v>0</v>
      </c>
      <c r="O108">
        <v>0.3246312408709453</v>
      </c>
      <c r="P108">
        <v>18.600000000000001</v>
      </c>
      <c r="Q108">
        <v>10.439460993000001</v>
      </c>
      <c r="R108">
        <v>0.46769596851909018</v>
      </c>
      <c r="S108">
        <v>1.457707749544708E-2</v>
      </c>
      <c r="T108">
        <v>-2.0126048606346279E-2</v>
      </c>
      <c r="U108">
        <v>7.0378897151570016E-2</v>
      </c>
      <c r="V108">
        <v>-8.7676033255044312E-3</v>
      </c>
      <c r="W108">
        <v>0.36540832937765583</v>
      </c>
      <c r="X108">
        <v>20.936355072265929</v>
      </c>
      <c r="Y108">
        <v>10.439460993000001</v>
      </c>
      <c r="Z108">
        <v>0.43876822831194351</v>
      </c>
      <c r="AA108">
        <v>-6.0505070413674047E-2</v>
      </c>
      <c r="AB108">
        <v>-4.347145794541106E-2</v>
      </c>
      <c r="AC108">
        <v>2.4291601181259798E-2</v>
      </c>
      <c r="AD108">
        <v>-2.5746187229281878E-2</v>
      </c>
      <c r="AE108">
        <v>0.3314964180280911</v>
      </c>
      <c r="AF108">
        <v>18.993345676714078</v>
      </c>
    </row>
    <row r="109" spans="1:32" x14ac:dyDescent="0.3">
      <c r="A109">
        <v>10.590299368</v>
      </c>
      <c r="B109">
        <v>0.51719461146692303</v>
      </c>
      <c r="C109">
        <v>-6.8738775316124351E-3</v>
      </c>
      <c r="D109">
        <v>-5.8764200657606116E-3</v>
      </c>
      <c r="E109">
        <v>1.3112507191850141E-2</v>
      </c>
      <c r="F109">
        <v>5.5421204023339762E-2</v>
      </c>
      <c r="G109">
        <v>0.37250728884175738</v>
      </c>
      <c r="H109">
        <v>21.3430954884934</v>
      </c>
      <c r="I109">
        <v>10.547739615999999</v>
      </c>
      <c r="J109">
        <v>0.52121454482076113</v>
      </c>
      <c r="K109">
        <v>2.013011875242058E-3</v>
      </c>
      <c r="L109">
        <v>0</v>
      </c>
      <c r="M109">
        <v>0</v>
      </c>
      <c r="N109">
        <v>0</v>
      </c>
      <c r="O109">
        <v>0.34400439556808238</v>
      </c>
      <c r="P109">
        <v>19.71</v>
      </c>
      <c r="Q109">
        <v>10.594290018000001</v>
      </c>
      <c r="U109">
        <v>0</v>
      </c>
      <c r="V109">
        <v>0</v>
      </c>
      <c r="W109">
        <v>0</v>
      </c>
      <c r="X109">
        <v>0</v>
      </c>
      <c r="Y109">
        <v>10.439460993000001</v>
      </c>
      <c r="Z109">
        <v>0.43876822831194351</v>
      </c>
      <c r="AA109">
        <v>-6.0505070413674047E-2</v>
      </c>
      <c r="AB109">
        <v>-4.347145794541106E-2</v>
      </c>
      <c r="AC109">
        <v>2.4291601181259798E-2</v>
      </c>
      <c r="AD109">
        <v>-2.5746187229281878E-2</v>
      </c>
      <c r="AE109">
        <v>0.3314964180280911</v>
      </c>
      <c r="AF109">
        <v>18.993345676714078</v>
      </c>
    </row>
    <row r="110" spans="1:32" x14ac:dyDescent="0.3">
      <c r="A110">
        <v>10.675262213</v>
      </c>
      <c r="B110">
        <v>0.51880850742705098</v>
      </c>
      <c r="C110">
        <v>-8.0012941823680572E-3</v>
      </c>
      <c r="D110">
        <v>-6.0408804565668106E-3</v>
      </c>
      <c r="E110">
        <v>1.413140214710884E-2</v>
      </c>
      <c r="F110">
        <v>5.5748300881980087E-2</v>
      </c>
      <c r="G110">
        <v>0.39231492237464222</v>
      </c>
      <c r="H110">
        <v>22.477989292069509</v>
      </c>
      <c r="I110">
        <v>10.665631134</v>
      </c>
      <c r="J110">
        <v>0.52129483979031599</v>
      </c>
      <c r="K110">
        <v>2.0417774483542581E-3</v>
      </c>
      <c r="L110">
        <v>0</v>
      </c>
      <c r="M110">
        <v>0</v>
      </c>
      <c r="N110">
        <v>0</v>
      </c>
      <c r="O110">
        <v>0.37576938795437909</v>
      </c>
      <c r="P110">
        <v>21.53</v>
      </c>
      <c r="Q110">
        <v>10.699113131000001</v>
      </c>
      <c r="R110">
        <v>0.46415978198432528</v>
      </c>
      <c r="S110">
        <v>1.3836635437308981E-2</v>
      </c>
      <c r="T110">
        <v>-1.9306381735002921E-2</v>
      </c>
      <c r="U110">
        <v>7.7710793923863639E-2</v>
      </c>
      <c r="V110">
        <v>-1.095019658104647E-2</v>
      </c>
      <c r="W110">
        <v>0.4320739320791222</v>
      </c>
      <c r="X110">
        <v>24.756012745755889</v>
      </c>
      <c r="Y110">
        <v>10.679877996</v>
      </c>
      <c r="Z110">
        <v>0.39761060769751921</v>
      </c>
      <c r="AA110">
        <v>-0.1069087576978431</v>
      </c>
      <c r="AB110">
        <v>-8.2040471060096654E-2</v>
      </c>
      <c r="AC110">
        <v>-9.9590335539435013E-3</v>
      </c>
      <c r="AD110">
        <v>-6.3718714575071084E-2</v>
      </c>
      <c r="AE110">
        <v>0.35864508784885452</v>
      </c>
      <c r="AF110">
        <v>20.548849876838009</v>
      </c>
    </row>
    <row r="111" spans="1:32" x14ac:dyDescent="0.3">
      <c r="A111">
        <v>10.765244961000001</v>
      </c>
      <c r="B111">
        <v>0.51876587146683151</v>
      </c>
      <c r="C111">
        <v>-9.4586800872324059E-3</v>
      </c>
      <c r="D111">
        <v>-5.0809672102332124E-3</v>
      </c>
      <c r="E111">
        <v>1.4085927600685281E-2</v>
      </c>
      <c r="F111">
        <v>5.4841313775167357E-2</v>
      </c>
      <c r="G111">
        <v>0.41361180040580509</v>
      </c>
      <c r="H111">
        <v>23.698210520060019</v>
      </c>
      <c r="I111">
        <v>10.767542505</v>
      </c>
      <c r="J111">
        <v>0.52141352026607635</v>
      </c>
      <c r="K111">
        <v>2.0895508642317798E-3</v>
      </c>
      <c r="L111">
        <v>0</v>
      </c>
      <c r="M111">
        <v>0</v>
      </c>
      <c r="N111">
        <v>0</v>
      </c>
      <c r="O111">
        <v>0.39671333897831129</v>
      </c>
      <c r="P111">
        <v>22.730000000000011</v>
      </c>
      <c r="Q111">
        <v>10.768641948999999</v>
      </c>
      <c r="R111">
        <v>0.46293136588395623</v>
      </c>
      <c r="S111">
        <v>1.434932810987727E-2</v>
      </c>
      <c r="T111">
        <v>-1.93611344212429E-2</v>
      </c>
      <c r="U111">
        <v>7.7619545739927936E-2</v>
      </c>
      <c r="V111">
        <v>-1.1439724892428759E-2</v>
      </c>
      <c r="W111">
        <v>0.44539047703120699</v>
      </c>
      <c r="X111">
        <v>25.51899456920659</v>
      </c>
      <c r="Y111">
        <v>10.750714064</v>
      </c>
      <c r="Z111">
        <v>0.39836487896095901</v>
      </c>
      <c r="AA111">
        <v>-0.1051035979630989</v>
      </c>
      <c r="AB111">
        <v>-8.0669651988879598E-2</v>
      </c>
      <c r="AC111">
        <v>-9.1328662950395847E-3</v>
      </c>
      <c r="AD111">
        <v>-6.1402673086565357E-2</v>
      </c>
      <c r="AE111">
        <v>0.37341336813290432</v>
      </c>
      <c r="AF111">
        <v>21.395010007780321</v>
      </c>
    </row>
    <row r="112" spans="1:32" x14ac:dyDescent="0.3">
      <c r="A112">
        <v>10.870224952999999</v>
      </c>
      <c r="B112">
        <v>0.51816962275514356</v>
      </c>
      <c r="C112">
        <v>-9.3736653886774685E-3</v>
      </c>
      <c r="D112">
        <v>-4.823420662432909E-3</v>
      </c>
      <c r="E112">
        <v>1.3432472275189291E-2</v>
      </c>
      <c r="F112">
        <v>5.4810888912972547E-2</v>
      </c>
      <c r="G112">
        <v>0.44247479560683611</v>
      </c>
      <c r="H112">
        <v>25.351938329185451</v>
      </c>
      <c r="I112">
        <v>10.847457592</v>
      </c>
      <c r="J112">
        <v>0.52121737773205723</v>
      </c>
      <c r="K112">
        <v>2.0059294493585491E-3</v>
      </c>
      <c r="L112">
        <v>0</v>
      </c>
      <c r="M112">
        <v>0</v>
      </c>
      <c r="N112">
        <v>0</v>
      </c>
      <c r="O112">
        <v>0.41678462537624589</v>
      </c>
      <c r="P112">
        <v>23.88</v>
      </c>
      <c r="Q112">
        <v>10.900082111</v>
      </c>
      <c r="R112">
        <v>0.46134000420001958</v>
      </c>
      <c r="S112">
        <v>1.390808192632517E-2</v>
      </c>
      <c r="T112">
        <v>-1.7418442852512279E-2</v>
      </c>
      <c r="U112">
        <v>7.8018245307092171E-2</v>
      </c>
      <c r="V112">
        <v>-1.185566598516858E-2</v>
      </c>
      <c r="W112">
        <v>0.47672636035863569</v>
      </c>
      <c r="X112">
        <v>27.314408431182621</v>
      </c>
      <c r="Y112">
        <v>10.834404944999999</v>
      </c>
      <c r="Z112">
        <v>0.40327284754809639</v>
      </c>
      <c r="AA112">
        <v>-0.1010970805949182</v>
      </c>
      <c r="AB112">
        <v>-7.4255401169470062E-2</v>
      </c>
      <c r="AC112">
        <v>-3.6156400608132258E-3</v>
      </c>
      <c r="AD112">
        <v>-5.4588582695916023E-2</v>
      </c>
      <c r="AE112">
        <v>0.3937069686428068</v>
      </c>
      <c r="AF112">
        <v>22.557747668122271</v>
      </c>
    </row>
    <row r="113" spans="1:32" x14ac:dyDescent="0.3">
      <c r="A113">
        <v>11.010198117</v>
      </c>
      <c r="B113">
        <v>0.52025525038376186</v>
      </c>
      <c r="C113">
        <v>-9.4147472527532361E-3</v>
      </c>
      <c r="D113">
        <v>-5.6838844902813426E-3</v>
      </c>
      <c r="E113">
        <v>1.5114990258984421E-2</v>
      </c>
      <c r="F113">
        <v>5.4057704238255851E-2</v>
      </c>
      <c r="G113">
        <v>0.47791514364146581</v>
      </c>
      <c r="H113">
        <v>27.382520696044491</v>
      </c>
      <c r="I113">
        <v>10.988415394</v>
      </c>
      <c r="J113">
        <v>0.52121838300323409</v>
      </c>
      <c r="K113">
        <v>2.003737454010971E-3</v>
      </c>
      <c r="L113">
        <v>0</v>
      </c>
      <c r="M113">
        <v>0</v>
      </c>
      <c r="N113">
        <v>0</v>
      </c>
      <c r="O113">
        <v>0.45588000062091888</v>
      </c>
      <c r="P113">
        <v>26.12</v>
      </c>
      <c r="Q113">
        <v>11.000095129</v>
      </c>
      <c r="R113">
        <v>0.46197923535664021</v>
      </c>
      <c r="S113">
        <v>1.4238671616067389E-2</v>
      </c>
      <c r="T113">
        <v>-1.588192692671871E-2</v>
      </c>
      <c r="U113">
        <v>7.8462624278278242E-2</v>
      </c>
      <c r="V113">
        <v>-1.3487737186115321E-2</v>
      </c>
      <c r="W113">
        <v>0.50085572494212749</v>
      </c>
      <c r="X113">
        <v>28.696919184149149</v>
      </c>
      <c r="Y113">
        <v>10.928490937999999</v>
      </c>
      <c r="Z113">
        <v>0.40617058723249239</v>
      </c>
      <c r="AA113">
        <v>-9.999622506463951E-2</v>
      </c>
      <c r="AB113">
        <v>-7.0948942120152403E-2</v>
      </c>
      <c r="AC113">
        <v>-3.1020764795368179E-3</v>
      </c>
      <c r="AD113">
        <v>-5.2352408643075769E-2</v>
      </c>
      <c r="AE113">
        <v>0.42031762605719369</v>
      </c>
      <c r="AF113">
        <v>24.082426028035162</v>
      </c>
    </row>
    <row r="114" spans="1:32" x14ac:dyDescent="0.3">
      <c r="A114">
        <v>11.095182419</v>
      </c>
      <c r="B114">
        <v>0.51961376600821996</v>
      </c>
      <c r="C114">
        <v>-1.0155304164921219E-2</v>
      </c>
      <c r="D114">
        <v>-5.518011748790741E-3</v>
      </c>
      <c r="E114">
        <v>1.4028960559608381E-2</v>
      </c>
      <c r="F114">
        <v>5.3433661112885951E-2</v>
      </c>
      <c r="G114">
        <v>0.49770676462856028</v>
      </c>
      <c r="H114">
        <v>28.516497048327551</v>
      </c>
      <c r="I114">
        <v>11.105256368999999</v>
      </c>
      <c r="J114">
        <v>0.52114230626406033</v>
      </c>
      <c r="K114">
        <v>1.9651749062609531E-3</v>
      </c>
      <c r="L114">
        <v>0</v>
      </c>
      <c r="M114">
        <v>0</v>
      </c>
      <c r="N114">
        <v>0</v>
      </c>
      <c r="O114">
        <v>0.4845034003536261</v>
      </c>
      <c r="P114">
        <v>27.760000000000019</v>
      </c>
      <c r="Q114">
        <v>11.101055145</v>
      </c>
      <c r="R114">
        <v>0.46522845241689309</v>
      </c>
      <c r="S114">
        <v>1.8504673589150939E-2</v>
      </c>
      <c r="T114">
        <v>-1.5904653240735409E-2</v>
      </c>
      <c r="U114">
        <v>7.8677894074264024E-2</v>
      </c>
      <c r="V114">
        <v>-1.3349730420078089E-2</v>
      </c>
      <c r="W114">
        <v>0.52153308502072693</v>
      </c>
      <c r="X114">
        <v>29.881644648125189</v>
      </c>
      <c r="Y114">
        <v>11.034264088</v>
      </c>
      <c r="Z114">
        <v>0.40916026973445302</v>
      </c>
      <c r="AA114">
        <v>-9.9993307344027102E-2</v>
      </c>
      <c r="AB114">
        <v>-6.7703069804968208E-2</v>
      </c>
      <c r="AC114">
        <v>-1.7215340494935851E-3</v>
      </c>
      <c r="AD114">
        <v>-4.8865953706057307E-2</v>
      </c>
      <c r="AE114">
        <v>0.44540599095097838</v>
      </c>
      <c r="AF114">
        <v>25.5198834513332</v>
      </c>
    </row>
    <row r="115" spans="1:32" x14ac:dyDescent="0.3">
      <c r="A115">
        <v>11.190168142999999</v>
      </c>
      <c r="B115">
        <v>0.51955366919837498</v>
      </c>
      <c r="C115">
        <v>-8.3531761037049651E-3</v>
      </c>
      <c r="D115">
        <v>-5.6992862373590469E-3</v>
      </c>
      <c r="E115">
        <v>1.404976006611435E-2</v>
      </c>
      <c r="F115">
        <v>5.2822935719775921E-2</v>
      </c>
      <c r="G115">
        <v>0.52367134245408087</v>
      </c>
      <c r="H115">
        <v>30.004157774568849</v>
      </c>
      <c r="I115">
        <v>11.18723211</v>
      </c>
      <c r="J115">
        <v>0.52117986996264731</v>
      </c>
      <c r="K115">
        <v>1.9853670552753989E-3</v>
      </c>
      <c r="L115">
        <v>0</v>
      </c>
      <c r="M115">
        <v>0</v>
      </c>
      <c r="N115">
        <v>0</v>
      </c>
      <c r="O115">
        <v>0.5031784233499651</v>
      </c>
      <c r="P115">
        <v>28.829999999999991</v>
      </c>
      <c r="Q115">
        <v>11.101055145</v>
      </c>
      <c r="R115">
        <v>0.46522845241689309</v>
      </c>
      <c r="S115">
        <v>1.8504673589150939E-2</v>
      </c>
      <c r="T115">
        <v>-1.5904653240735409E-2</v>
      </c>
      <c r="U115">
        <v>7.8677894074264024E-2</v>
      </c>
      <c r="V115">
        <v>-1.3349730420078089E-2</v>
      </c>
      <c r="W115">
        <v>0.52153308502072693</v>
      </c>
      <c r="X115">
        <v>29.881644648125189</v>
      </c>
      <c r="Y115">
        <v>11.101055145</v>
      </c>
      <c r="Z115">
        <v>0.41607499604671111</v>
      </c>
      <c r="AA115">
        <v>-9.4214877222177376E-2</v>
      </c>
      <c r="AB115">
        <v>-6.4001422095289126E-2</v>
      </c>
      <c r="AC115">
        <v>1.5238766437930479E-3</v>
      </c>
      <c r="AD115">
        <v>-4.4267174692687372E-2</v>
      </c>
      <c r="AE115">
        <v>0.46229715084470618</v>
      </c>
      <c r="AF115">
        <v>26.487675624324449</v>
      </c>
    </row>
    <row r="116" spans="1:32" x14ac:dyDescent="0.3">
      <c r="A116">
        <v>11.275151968999999</v>
      </c>
      <c r="B116">
        <v>0.52150841519879698</v>
      </c>
      <c r="C116">
        <v>-9.104082851123324E-3</v>
      </c>
      <c r="D116">
        <v>-5.7840878143906593E-3</v>
      </c>
      <c r="E116">
        <v>1.5784895425727811E-2</v>
      </c>
      <c r="F116">
        <v>5.2883233485740082E-2</v>
      </c>
      <c r="G116">
        <v>0.54480519003382155</v>
      </c>
      <c r="H116">
        <v>31.21503804576076</v>
      </c>
      <c r="I116">
        <v>11.268168965999999</v>
      </c>
      <c r="J116">
        <v>0.52118002898639271</v>
      </c>
      <c r="K116">
        <v>1.9850807583445922E-3</v>
      </c>
      <c r="L116">
        <v>0</v>
      </c>
      <c r="M116">
        <v>0</v>
      </c>
      <c r="N116">
        <v>0</v>
      </c>
      <c r="O116">
        <v>0.52586770362589152</v>
      </c>
      <c r="P116">
        <v>30.13000000000001</v>
      </c>
      <c r="Q116">
        <v>11.273107052</v>
      </c>
      <c r="R116">
        <v>0.45935439196586619</v>
      </c>
      <c r="S116">
        <v>1.445779442915595E-2</v>
      </c>
      <c r="T116">
        <v>-1.6860481020581321E-2</v>
      </c>
      <c r="U116">
        <v>8.5349116879432779E-2</v>
      </c>
      <c r="V116">
        <v>-1.3549537154022051E-2</v>
      </c>
      <c r="W116">
        <v>0.56888490267810421</v>
      </c>
      <c r="X116">
        <v>32.594703952165951</v>
      </c>
      <c r="Y116">
        <v>11.268189781</v>
      </c>
      <c r="Z116">
        <v>0.37288070889096758</v>
      </c>
      <c r="AA116">
        <v>-0.14051791599414051</v>
      </c>
      <c r="AB116">
        <v>-0.1039322037469697</v>
      </c>
      <c r="AC116">
        <v>-3.2478255750704281E-2</v>
      </c>
      <c r="AD116">
        <v>-8.0026931367429416E-2</v>
      </c>
      <c r="AE116">
        <v>0.46906162959748249</v>
      </c>
      <c r="AF116">
        <v>26.87525170746445</v>
      </c>
    </row>
    <row r="117" spans="1:32" x14ac:dyDescent="0.3">
      <c r="A117">
        <v>11.41012621</v>
      </c>
      <c r="B117">
        <v>0.51975944857851752</v>
      </c>
      <c r="C117">
        <v>-9.4634805394859661E-3</v>
      </c>
      <c r="D117">
        <v>-5.3700082935392857E-3</v>
      </c>
      <c r="E117">
        <v>1.5016912245068639E-2</v>
      </c>
      <c r="F117">
        <v>5.194986164613935E-2</v>
      </c>
      <c r="G117">
        <v>0.57974928033614526</v>
      </c>
      <c r="H117">
        <v>33.217186939007931</v>
      </c>
      <c r="I117">
        <v>11.387065999000001</v>
      </c>
      <c r="J117">
        <v>0.52121720407691208</v>
      </c>
      <c r="K117">
        <v>2.0059937843094509E-3</v>
      </c>
      <c r="L117">
        <v>0</v>
      </c>
      <c r="M117">
        <v>0</v>
      </c>
      <c r="N117">
        <v>0</v>
      </c>
      <c r="O117">
        <v>0.55623643261059263</v>
      </c>
      <c r="P117">
        <v>31.86999999999999</v>
      </c>
      <c r="Q117">
        <v>11.397147178999999</v>
      </c>
      <c r="R117">
        <v>0.45976143532767583</v>
      </c>
      <c r="S117">
        <v>1.388059594672292E-2</v>
      </c>
      <c r="T117">
        <v>-1.6728034433396481E-2</v>
      </c>
      <c r="U117">
        <v>8.4905490443294637E-2</v>
      </c>
      <c r="V117">
        <v>-1.4250480662397589E-2</v>
      </c>
      <c r="W117">
        <v>0.59936944871807052</v>
      </c>
      <c r="X117">
        <v>34.341339780628267</v>
      </c>
      <c r="Y117">
        <v>11.328108833</v>
      </c>
      <c r="Z117">
        <v>0.37206260373464062</v>
      </c>
      <c r="AA117">
        <v>-0.1443517084658163</v>
      </c>
      <c r="AB117">
        <v>-0.1056585993744323</v>
      </c>
      <c r="AC117">
        <v>-3.6157316866932458E-2</v>
      </c>
      <c r="AD117">
        <v>-8.1151670754743138E-2</v>
      </c>
      <c r="AE117">
        <v>0.48274402782304748</v>
      </c>
      <c r="AF117">
        <v>27.659195379406601</v>
      </c>
    </row>
    <row r="118" spans="1:32" x14ac:dyDescent="0.3">
      <c r="A118">
        <v>11.500108958</v>
      </c>
      <c r="B118">
        <v>0.51853252626409319</v>
      </c>
      <c r="C118">
        <v>-1.1062037983331909E-2</v>
      </c>
      <c r="D118">
        <v>-6.7972792312502861E-3</v>
      </c>
      <c r="E118">
        <v>1.5164190868826401E-2</v>
      </c>
      <c r="F118">
        <v>5.1392354485525288E-2</v>
      </c>
      <c r="G118">
        <v>0.60459139906515147</v>
      </c>
      <c r="H118">
        <v>34.640535496342878</v>
      </c>
      <c r="I118">
        <v>11.467942864999999</v>
      </c>
      <c r="J118">
        <v>0.5211449829389565</v>
      </c>
      <c r="K118">
        <v>1.9606192588056139E-3</v>
      </c>
      <c r="L118">
        <v>0</v>
      </c>
      <c r="M118">
        <v>0</v>
      </c>
      <c r="N118">
        <v>0</v>
      </c>
      <c r="O118">
        <v>0.57560958730772993</v>
      </c>
      <c r="P118">
        <v>32.979999999999997</v>
      </c>
      <c r="Q118">
        <v>11.500166178000001</v>
      </c>
      <c r="R118">
        <v>0.4646496333150445</v>
      </c>
      <c r="S118">
        <v>1.6544754347880809E-2</v>
      </c>
      <c r="T118">
        <v>-1.5789705282582989E-2</v>
      </c>
      <c r="U118">
        <v>8.5039908686345839E-2</v>
      </c>
      <c r="V118">
        <v>-1.4161216501727671E-2</v>
      </c>
      <c r="W118">
        <v>0.62378254273648259</v>
      </c>
      <c r="X118">
        <v>35.74010703273936</v>
      </c>
      <c r="Y118">
        <v>11.467955524000001</v>
      </c>
      <c r="Z118">
        <v>0.37691589008488419</v>
      </c>
      <c r="AA118">
        <v>-0.14416783385121629</v>
      </c>
      <c r="AB118">
        <v>-0.10094287337638951</v>
      </c>
      <c r="AC118">
        <v>-3.4804510217007562E-2</v>
      </c>
      <c r="AD118">
        <v>-7.4295758921048186E-2</v>
      </c>
      <c r="AE118">
        <v>0.51884364193970367</v>
      </c>
      <c r="AF118">
        <v>29.72755091034189</v>
      </c>
    </row>
    <row r="119" spans="1:32" x14ac:dyDescent="0.3">
      <c r="A119">
        <v>11.590091943999999</v>
      </c>
      <c r="B119">
        <v>0.51840247950107621</v>
      </c>
      <c r="C119">
        <v>-1.291533341181569E-2</v>
      </c>
      <c r="D119">
        <v>-9.3766311183571815E-3</v>
      </c>
      <c r="E119">
        <v>1.624290083300409E-2</v>
      </c>
      <c r="F119">
        <v>5.1277537964396332E-2</v>
      </c>
      <c r="G119">
        <v>0.62743796710363131</v>
      </c>
      <c r="H119">
        <v>35.949547421306256</v>
      </c>
      <c r="I119">
        <v>11.547853033999999</v>
      </c>
      <c r="J119">
        <v>0.52118075702650724</v>
      </c>
      <c r="K119">
        <v>1.983833473050057E-3</v>
      </c>
      <c r="L119">
        <v>0</v>
      </c>
      <c r="M119">
        <v>0</v>
      </c>
      <c r="N119">
        <v>0</v>
      </c>
      <c r="O119">
        <v>0.59899699928445405</v>
      </c>
      <c r="P119">
        <v>34.320000000000007</v>
      </c>
      <c r="Q119">
        <v>11.601413012</v>
      </c>
      <c r="R119">
        <v>0.46621289661520909</v>
      </c>
      <c r="S119">
        <v>1.55442918896125E-2</v>
      </c>
      <c r="T119">
        <v>-1.5290030998848229E-2</v>
      </c>
      <c r="U119">
        <v>8.4770889195589672E-2</v>
      </c>
      <c r="V119">
        <v>-1.531355922369553E-2</v>
      </c>
      <c r="W119">
        <v>0.64753434659277842</v>
      </c>
      <c r="X119">
        <v>37.100985149527659</v>
      </c>
      <c r="Y119">
        <v>11.583613157</v>
      </c>
      <c r="Z119">
        <v>0.38456644821572322</v>
      </c>
      <c r="AA119">
        <v>-0.14436245184760521</v>
      </c>
      <c r="AB119">
        <v>-9.9038646079311163E-2</v>
      </c>
      <c r="AC119">
        <v>-3.596733220119748E-2</v>
      </c>
      <c r="AD119">
        <v>-7.0401771583662134E-2</v>
      </c>
      <c r="AE119">
        <v>0.55072809745335383</v>
      </c>
      <c r="AF119">
        <v>31.55439564334668</v>
      </c>
    </row>
    <row r="120" spans="1:32" x14ac:dyDescent="0.3">
      <c r="A120">
        <v>11.680065394</v>
      </c>
      <c r="B120">
        <v>0.51836627288591486</v>
      </c>
      <c r="C120">
        <v>-1.402366820442155E-2</v>
      </c>
      <c r="D120">
        <v>-9.6583524718880653E-3</v>
      </c>
      <c r="E120">
        <v>1.566130850752968E-2</v>
      </c>
      <c r="F120">
        <v>5.0781554687514878E-2</v>
      </c>
      <c r="G120">
        <v>0.64835975831753656</v>
      </c>
      <c r="H120">
        <v>37.148277757716919</v>
      </c>
      <c r="I120">
        <v>11.687784822999999</v>
      </c>
      <c r="J120">
        <v>0.52118184230600495</v>
      </c>
      <c r="K120">
        <v>1.9822855306954839E-3</v>
      </c>
      <c r="L120">
        <v>0</v>
      </c>
      <c r="M120">
        <v>0</v>
      </c>
      <c r="N120">
        <v>0</v>
      </c>
      <c r="O120">
        <v>0.6333799855487422</v>
      </c>
      <c r="P120">
        <v>36.29</v>
      </c>
      <c r="Q120">
        <v>11.601413012</v>
      </c>
      <c r="R120">
        <v>0.46621289661520909</v>
      </c>
      <c r="S120">
        <v>1.55442918896125E-2</v>
      </c>
      <c r="T120">
        <v>-1.5290030998848229E-2</v>
      </c>
      <c r="U120">
        <v>8.4770889195589672E-2</v>
      </c>
      <c r="V120">
        <v>-1.531355922369553E-2</v>
      </c>
      <c r="W120">
        <v>0.64753434659277842</v>
      </c>
      <c r="X120">
        <v>37.100985149527659</v>
      </c>
      <c r="Y120">
        <v>11.601413012</v>
      </c>
      <c r="Z120">
        <v>0.38843876793223708</v>
      </c>
      <c r="AA120">
        <v>-0.1404901321310911</v>
      </c>
      <c r="AB120">
        <v>-9.5166326362797135E-2</v>
      </c>
      <c r="AC120">
        <v>-3.2095012484683438E-2</v>
      </c>
      <c r="AD120">
        <v>-6.6529451867148079E-2</v>
      </c>
      <c r="AE120">
        <v>0.55460041716986763</v>
      </c>
      <c r="AF120">
        <v>31.776263220028209</v>
      </c>
    </row>
    <row r="121" spans="1:32" x14ac:dyDescent="0.3">
      <c r="A121">
        <v>11.77004838</v>
      </c>
      <c r="B121">
        <v>0.51818484099241902</v>
      </c>
      <c r="C121">
        <v>-1.29428411645279E-2</v>
      </c>
      <c r="D121">
        <v>-8.9698303490877151E-3</v>
      </c>
      <c r="E121">
        <v>1.4791372192550219E-2</v>
      </c>
      <c r="F121">
        <v>5.0270496762739363E-2</v>
      </c>
      <c r="G121">
        <v>0.67349169324871039</v>
      </c>
      <c r="H121">
        <v>38.588231560270593</v>
      </c>
      <c r="I121">
        <v>11.747662591999999</v>
      </c>
      <c r="J121">
        <v>0.52114746824697211</v>
      </c>
      <c r="K121">
        <v>1.9570445095457101E-3</v>
      </c>
      <c r="L121">
        <v>0</v>
      </c>
      <c r="M121">
        <v>0</v>
      </c>
      <c r="N121">
        <v>0</v>
      </c>
      <c r="O121">
        <v>0.64699355371429812</v>
      </c>
      <c r="P121">
        <v>37.070000000000007</v>
      </c>
      <c r="Q121">
        <v>11.787143946</v>
      </c>
      <c r="R121">
        <v>0.46418130757453802</v>
      </c>
      <c r="S121">
        <v>1.37936389523583E-2</v>
      </c>
      <c r="T121">
        <v>-1.505368892837095E-2</v>
      </c>
      <c r="U121">
        <v>9.1530747595529427E-2</v>
      </c>
      <c r="V121">
        <v>-1.547294031073088E-2</v>
      </c>
      <c r="W121">
        <v>0.7015358565241685</v>
      </c>
      <c r="X121">
        <v>40.195043755930122</v>
      </c>
      <c r="Y121">
        <v>11.601413012</v>
      </c>
      <c r="Z121">
        <v>0.38843876793223708</v>
      </c>
      <c r="AA121">
        <v>-0.1404901321310911</v>
      </c>
      <c r="AB121">
        <v>-9.5166326362797135E-2</v>
      </c>
      <c r="AC121">
        <v>-3.2095012484683438E-2</v>
      </c>
      <c r="AD121">
        <v>-6.6529451867148079E-2</v>
      </c>
      <c r="AE121">
        <v>0.55460041716986763</v>
      </c>
      <c r="AF121">
        <v>31.776263220028209</v>
      </c>
    </row>
    <row r="122" spans="1:32" x14ac:dyDescent="0.3">
      <c r="A122">
        <v>11.905022145</v>
      </c>
      <c r="B122">
        <v>0.51958649750282071</v>
      </c>
      <c r="C122">
        <v>-1.396571315503016E-2</v>
      </c>
      <c r="D122">
        <v>-9.3357488512992859E-3</v>
      </c>
      <c r="E122">
        <v>1.5845511620611281E-2</v>
      </c>
      <c r="F122">
        <v>4.9711531464272533E-2</v>
      </c>
      <c r="G122">
        <v>0.70585212169002087</v>
      </c>
      <c r="H122">
        <v>40.442347533192788</v>
      </c>
      <c r="I122">
        <v>11.887650155999999</v>
      </c>
      <c r="J122">
        <v>0.52114746824697211</v>
      </c>
      <c r="K122">
        <v>1.9570445095457101E-3</v>
      </c>
      <c r="L122">
        <v>0</v>
      </c>
      <c r="M122">
        <v>0</v>
      </c>
      <c r="N122">
        <v>0</v>
      </c>
      <c r="O122">
        <v>0.68416906678177747</v>
      </c>
      <c r="P122">
        <v>39.200000000000017</v>
      </c>
      <c r="Q122">
        <v>11.906975985000001</v>
      </c>
      <c r="R122">
        <v>0.46259054576120961</v>
      </c>
      <c r="S122">
        <v>1.2805384585835709E-2</v>
      </c>
      <c r="T122">
        <v>-1.6602907977926538E-2</v>
      </c>
      <c r="U122">
        <v>9.0927985265072675E-2</v>
      </c>
      <c r="V122">
        <v>-1.5255679839842081E-2</v>
      </c>
      <c r="W122">
        <v>0.72377103800034437</v>
      </c>
      <c r="X122">
        <v>41.469025811222458</v>
      </c>
      <c r="Y122">
        <v>11.827684874999999</v>
      </c>
      <c r="Z122">
        <v>0.35431936954609389</v>
      </c>
      <c r="AA122">
        <v>-0.1797283505601717</v>
      </c>
      <c r="AB122">
        <v>-0.1303548715293876</v>
      </c>
      <c r="AC122">
        <v>-6.2968692082929614E-2</v>
      </c>
      <c r="AD122">
        <v>-9.3058568563765973E-2</v>
      </c>
      <c r="AE122">
        <v>0.58147805278492148</v>
      </c>
      <c r="AF122">
        <v>33.316238304061308</v>
      </c>
    </row>
    <row r="123" spans="1:32" x14ac:dyDescent="0.3">
      <c r="A123">
        <v>11.995005130999999</v>
      </c>
      <c r="B123">
        <v>0.51906663757936977</v>
      </c>
      <c r="C123">
        <v>-1.535341896990464E-2</v>
      </c>
      <c r="D123">
        <v>-8.6568742990493774E-3</v>
      </c>
      <c r="E123">
        <v>1.480154920817814E-2</v>
      </c>
      <c r="F123">
        <v>4.9699666193473629E-2</v>
      </c>
      <c r="G123">
        <v>0.72813136706760095</v>
      </c>
      <c r="H123">
        <v>41.718854264064483</v>
      </c>
      <c r="I123">
        <v>11.947594515</v>
      </c>
      <c r="J123">
        <v>0.52124661319764831</v>
      </c>
      <c r="K123">
        <v>2.037905158214102E-3</v>
      </c>
      <c r="L123">
        <v>0</v>
      </c>
      <c r="M123">
        <v>0</v>
      </c>
      <c r="N123">
        <v>0</v>
      </c>
      <c r="O123">
        <v>0.69935343127412808</v>
      </c>
      <c r="P123">
        <v>40.070000000000007</v>
      </c>
      <c r="Q123">
        <v>11.991837025000001</v>
      </c>
      <c r="R123">
        <v>0.46605787360033568</v>
      </c>
      <c r="S123">
        <v>1.4510242091451049E-2</v>
      </c>
      <c r="T123">
        <v>-1.7083291378610432E-2</v>
      </c>
      <c r="U123">
        <v>9.0822540632521598E-2</v>
      </c>
      <c r="V123">
        <v>-1.492250452363441E-2</v>
      </c>
      <c r="W123">
        <v>0.74480065760499159</v>
      </c>
      <c r="X123">
        <v>42.673934259334317</v>
      </c>
      <c r="Y123">
        <v>11.941774130000001</v>
      </c>
      <c r="Z123">
        <v>0.36070440643712859</v>
      </c>
      <c r="AA123">
        <v>-0.177611227155278</v>
      </c>
      <c r="AB123">
        <v>-0.12537959444793931</v>
      </c>
      <c r="AC123">
        <v>-5.9845800305068718E-2</v>
      </c>
      <c r="AD123">
        <v>-8.411375279013554E-2</v>
      </c>
      <c r="AE123">
        <v>0.60846510783209984</v>
      </c>
      <c r="AF123">
        <v>34.862482659751848</v>
      </c>
    </row>
    <row r="124" spans="1:32" x14ac:dyDescent="0.3">
      <c r="A124">
        <v>12.084988118</v>
      </c>
      <c r="B124">
        <v>0.51921443775745313</v>
      </c>
      <c r="C124">
        <v>-1.5643771464957028E-2</v>
      </c>
      <c r="D124">
        <v>-9.4081126153469086E-3</v>
      </c>
      <c r="E124">
        <v>1.424306965945066E-2</v>
      </c>
      <c r="F124">
        <v>4.8737472848081588E-2</v>
      </c>
      <c r="G124">
        <v>0.75353776106662662</v>
      </c>
      <c r="H124">
        <v>43.174533412855148</v>
      </c>
      <c r="I124">
        <v>12.067530926</v>
      </c>
      <c r="J124">
        <v>0.52114906958147766</v>
      </c>
      <c r="K124">
        <v>1.955123605635298E-3</v>
      </c>
      <c r="L124">
        <v>0</v>
      </c>
      <c r="M124">
        <v>0</v>
      </c>
      <c r="N124">
        <v>0</v>
      </c>
      <c r="O124">
        <v>0.72745323223123659</v>
      </c>
      <c r="P124">
        <v>41.680000000000007</v>
      </c>
      <c r="Q124">
        <v>12.092240094999999</v>
      </c>
      <c r="R124">
        <v>0.46970505180400579</v>
      </c>
      <c r="S124">
        <v>1.6951971390364608E-2</v>
      </c>
      <c r="T124">
        <v>-1.7346318117665779E-2</v>
      </c>
      <c r="U124">
        <v>9.1227866806073754E-2</v>
      </c>
      <c r="V124">
        <v>-1.3821173563463169E-2</v>
      </c>
      <c r="W124">
        <v>0.76994075754749802</v>
      </c>
      <c r="X124">
        <v>44.114355882577023</v>
      </c>
      <c r="Y124">
        <v>12.059527159</v>
      </c>
      <c r="Z124">
        <v>0.36385847828189538</v>
      </c>
      <c r="AA124">
        <v>-0.18014062143633119</v>
      </c>
      <c r="AB124">
        <v>-0.1261346783058698</v>
      </c>
      <c r="AC124">
        <v>-6.3752278265730419E-2</v>
      </c>
      <c r="AD124">
        <v>-8.0847162409838816E-2</v>
      </c>
      <c r="AE124">
        <v>0.63630784279783748</v>
      </c>
      <c r="AF124">
        <v>36.457753863389947</v>
      </c>
    </row>
    <row r="125" spans="1:32" x14ac:dyDescent="0.3">
      <c r="A125">
        <v>12.179969073000001</v>
      </c>
      <c r="B125">
        <v>0.52057447753937325</v>
      </c>
      <c r="C125">
        <v>-1.6909319782056509E-2</v>
      </c>
      <c r="D125">
        <v>-9.6034994348883629E-3</v>
      </c>
      <c r="E125">
        <v>1.5166570026372761E-2</v>
      </c>
      <c r="F125">
        <v>4.8982291592987157E-2</v>
      </c>
      <c r="G125">
        <v>0.77766000732162222</v>
      </c>
      <c r="H125">
        <v>44.556636315641647</v>
      </c>
      <c r="I125">
        <v>12.187449013</v>
      </c>
      <c r="J125">
        <v>0.52111668845205483</v>
      </c>
      <c r="K125">
        <v>1.9273496527160261E-3</v>
      </c>
      <c r="L125">
        <v>0</v>
      </c>
      <c r="M125">
        <v>0</v>
      </c>
      <c r="N125">
        <v>0</v>
      </c>
      <c r="O125">
        <v>0.76043995509392937</v>
      </c>
      <c r="P125">
        <v>43.569999999999993</v>
      </c>
      <c r="Q125">
        <v>12.126449107999999</v>
      </c>
      <c r="R125">
        <v>0.47166333203944888</v>
      </c>
      <c r="S125">
        <v>1.743848996917394E-2</v>
      </c>
      <c r="T125">
        <v>-1.7942422625784469E-2</v>
      </c>
      <c r="U125">
        <v>9.1223454886833671E-2</v>
      </c>
      <c r="V125">
        <v>-1.3488471177764839E-2</v>
      </c>
      <c r="W125">
        <v>0.77816127709580551</v>
      </c>
      <c r="X125">
        <v>44.58535695809983</v>
      </c>
      <c r="Y125">
        <v>12.126449107999999</v>
      </c>
      <c r="Z125">
        <v>0.37293344492381703</v>
      </c>
      <c r="AA125">
        <v>-0.1767453484451969</v>
      </c>
      <c r="AB125">
        <v>-0.12326135808958</v>
      </c>
      <c r="AC125">
        <v>-6.1319577510421969E-2</v>
      </c>
      <c r="AD125">
        <v>-7.4479437425622061E-2</v>
      </c>
      <c r="AE125">
        <v>0.65621479444845932</v>
      </c>
      <c r="AF125">
        <v>37.598338175941556</v>
      </c>
    </row>
    <row r="126" spans="1:32" x14ac:dyDescent="0.3">
      <c r="A126">
        <v>12.27495122</v>
      </c>
      <c r="B126">
        <v>0.52098504972976989</v>
      </c>
      <c r="C126">
        <v>-1.7121934071627182E-2</v>
      </c>
      <c r="D126">
        <v>-9.3547366559505463E-3</v>
      </c>
      <c r="E126">
        <v>1.453455390500682E-2</v>
      </c>
      <c r="F126">
        <v>4.9105701858621217E-2</v>
      </c>
      <c r="G126">
        <v>0.80010315931680764</v>
      </c>
      <c r="H126">
        <v>45.842534203936388</v>
      </c>
      <c r="I126">
        <v>12.267290291</v>
      </c>
      <c r="J126">
        <v>0.52108578999229971</v>
      </c>
      <c r="K126">
        <v>1.8979562815613919E-3</v>
      </c>
      <c r="L126">
        <v>0</v>
      </c>
      <c r="M126">
        <v>0</v>
      </c>
      <c r="N126">
        <v>0</v>
      </c>
      <c r="O126">
        <v>0.78016217564146573</v>
      </c>
      <c r="P126">
        <v>44.700000000000017</v>
      </c>
      <c r="Q126">
        <v>12.299874066999999</v>
      </c>
      <c r="R126">
        <v>0.47051549417598482</v>
      </c>
      <c r="S126">
        <v>1.7678290013868309E-2</v>
      </c>
      <c r="T126">
        <v>-1.784045945408055E-2</v>
      </c>
      <c r="U126">
        <v>9.6783887365480756E-2</v>
      </c>
      <c r="V126">
        <v>-1.575760471421021E-2</v>
      </c>
      <c r="W126">
        <v>0.82238821288377129</v>
      </c>
      <c r="X126">
        <v>47.11937371954636</v>
      </c>
      <c r="Y126">
        <v>12.264786959</v>
      </c>
      <c r="Z126">
        <v>0.34375348225556279</v>
      </c>
      <c r="AA126">
        <v>-0.21073146731728451</v>
      </c>
      <c r="AB126">
        <v>-0.15351620311517711</v>
      </c>
      <c r="AC126">
        <v>-8.8456819323983568E-2</v>
      </c>
      <c r="AD126">
        <v>-0.1014527132749472</v>
      </c>
      <c r="AE126">
        <v>0.66328183257079931</v>
      </c>
      <c r="AF126">
        <v>38.003249634009713</v>
      </c>
    </row>
    <row r="127" spans="1:32" x14ac:dyDescent="0.3">
      <c r="A127">
        <v>12.409924985</v>
      </c>
      <c r="B127">
        <v>0.52133775710857388</v>
      </c>
      <c r="C127">
        <v>-1.583305490270355E-2</v>
      </c>
      <c r="D127">
        <v>-7.9837217926979065E-3</v>
      </c>
      <c r="E127">
        <v>1.3891893873767989E-2</v>
      </c>
      <c r="F127">
        <v>4.8705568880667391E-2</v>
      </c>
      <c r="G127">
        <v>0.83910310584203851</v>
      </c>
      <c r="H127">
        <v>48.077066541068007</v>
      </c>
      <c r="I127">
        <v>12.385165472000001</v>
      </c>
      <c r="J127">
        <v>0.52093547547335961</v>
      </c>
      <c r="K127">
        <v>1.7467260002508461E-3</v>
      </c>
      <c r="L127">
        <v>0</v>
      </c>
      <c r="M127">
        <v>0</v>
      </c>
      <c r="N127">
        <v>0</v>
      </c>
      <c r="O127">
        <v>0.8131488985041585</v>
      </c>
      <c r="P127">
        <v>46.590000000000018</v>
      </c>
      <c r="Q127">
        <v>12.389079094</v>
      </c>
      <c r="R127">
        <v>0.46849228557262379</v>
      </c>
      <c r="S127">
        <v>1.605331396916759E-2</v>
      </c>
      <c r="T127">
        <v>-1.806830376493862E-2</v>
      </c>
      <c r="U127">
        <v>9.6803849715798265E-2</v>
      </c>
      <c r="V127">
        <v>-1.4688311083068419E-2</v>
      </c>
      <c r="W127">
        <v>0.84831267187526638</v>
      </c>
      <c r="X127">
        <v>48.604735805919013</v>
      </c>
      <c r="Y127">
        <v>12.327462035</v>
      </c>
      <c r="Z127">
        <v>0.34352946897074682</v>
      </c>
      <c r="AA127">
        <v>-0.21065697434675659</v>
      </c>
      <c r="AB127">
        <v>-0.15334324782074399</v>
      </c>
      <c r="AC127">
        <v>-8.9799615254567616E-2</v>
      </c>
      <c r="AD127">
        <v>-9.8885844693098746E-2</v>
      </c>
      <c r="AE127">
        <v>0.67758516507124966</v>
      </c>
      <c r="AF127">
        <v>38.822770219257812</v>
      </c>
    </row>
    <row r="128" spans="1:32" x14ac:dyDescent="0.3">
      <c r="A128">
        <v>12.499908209000001</v>
      </c>
      <c r="B128">
        <v>0.52257461343111866</v>
      </c>
      <c r="C128">
        <v>-1.7016154718878532E-2</v>
      </c>
      <c r="D128">
        <v>-8.5967490449547768E-3</v>
      </c>
      <c r="E128">
        <v>1.424606690861205E-2</v>
      </c>
      <c r="F128">
        <v>4.9128702730314382E-2</v>
      </c>
      <c r="G128">
        <v>0.86136251206484105</v>
      </c>
      <c r="H128">
        <v>49.352436572101837</v>
      </c>
      <c r="I128">
        <v>12.465102257</v>
      </c>
      <c r="J128">
        <v>0.52105200942690921</v>
      </c>
      <c r="K128">
        <v>1.8713004719505971E-3</v>
      </c>
      <c r="L128">
        <v>0</v>
      </c>
      <c r="M128">
        <v>0</v>
      </c>
      <c r="N128">
        <v>0</v>
      </c>
      <c r="O128">
        <v>0.83444191537848922</v>
      </c>
      <c r="P128">
        <v>47.810000000000016</v>
      </c>
      <c r="Q128">
        <v>12.488713025999999</v>
      </c>
      <c r="R128">
        <v>0.46764325546139529</v>
      </c>
      <c r="S128">
        <v>1.480285106572167E-2</v>
      </c>
      <c r="T128">
        <v>-1.824179019344007E-2</v>
      </c>
      <c r="U128">
        <v>9.5972511930325619E-2</v>
      </c>
      <c r="V128">
        <v>-1.4932383744617739E-2</v>
      </c>
      <c r="W128">
        <v>0.87293489157196169</v>
      </c>
      <c r="X128">
        <v>50.015485076783541</v>
      </c>
      <c r="Y128">
        <v>12.439062119000001</v>
      </c>
      <c r="Z128">
        <v>0.34883605945746188</v>
      </c>
      <c r="AA128">
        <v>-0.20729615734171289</v>
      </c>
      <c r="AB128">
        <v>-0.14640366456942569</v>
      </c>
      <c r="AC128">
        <v>-8.4902179493970512E-2</v>
      </c>
      <c r="AD128">
        <v>-8.6549645358402358E-2</v>
      </c>
      <c r="AE128">
        <v>0.71033715084760873</v>
      </c>
      <c r="AF128">
        <v>40.699320774915677</v>
      </c>
    </row>
    <row r="129" spans="1:32" x14ac:dyDescent="0.3">
      <c r="A129">
        <v>12.589890957</v>
      </c>
      <c r="B129">
        <v>0.52183809678424364</v>
      </c>
      <c r="C129">
        <v>-1.7614706083975491E-2</v>
      </c>
      <c r="D129">
        <v>-7.8931152820587158E-3</v>
      </c>
      <c r="E129">
        <v>1.2793510567704581E-2</v>
      </c>
      <c r="F129">
        <v>4.8997667987903837E-2</v>
      </c>
      <c r="G129">
        <v>0.88701623568767696</v>
      </c>
      <c r="H129">
        <v>50.822286664485397</v>
      </c>
      <c r="I129">
        <v>12.567073504</v>
      </c>
      <c r="J129">
        <v>0.5209955451483459</v>
      </c>
      <c r="K129">
        <v>1.807378122038801E-3</v>
      </c>
      <c r="L129">
        <v>0</v>
      </c>
      <c r="M129">
        <v>0</v>
      </c>
      <c r="N129">
        <v>0</v>
      </c>
      <c r="O129">
        <v>0.85974918953240675</v>
      </c>
      <c r="P129">
        <v>49.26</v>
      </c>
      <c r="Q129">
        <v>12.57278204</v>
      </c>
      <c r="R129">
        <v>0.46661532993714572</v>
      </c>
      <c r="S129">
        <v>1.2463339054718159E-2</v>
      </c>
      <c r="T129">
        <v>-1.782709675065319E-2</v>
      </c>
      <c r="U129">
        <v>9.5695385827031465E-2</v>
      </c>
      <c r="V129">
        <v>-1.5105869184457931E-2</v>
      </c>
      <c r="W129">
        <v>0.88771634590695803</v>
      </c>
      <c r="X129">
        <v>50.862400025244177</v>
      </c>
      <c r="Y129">
        <v>12.567088007000001</v>
      </c>
      <c r="Z129">
        <v>0.35098005972046042</v>
      </c>
      <c r="AA129">
        <v>-0.21033630804697279</v>
      </c>
      <c r="AB129">
        <v>-0.14440192490378301</v>
      </c>
      <c r="AC129">
        <v>-8.6507660738586595E-2</v>
      </c>
      <c r="AD129">
        <v>-7.9189993820296706E-2</v>
      </c>
      <c r="AE129">
        <v>0.74253711498971908</v>
      </c>
      <c r="AF129">
        <v>42.544242820731199</v>
      </c>
    </row>
    <row r="130" spans="1:32" x14ac:dyDescent="0.3">
      <c r="A130">
        <v>12.689854146</v>
      </c>
      <c r="B130">
        <v>0.52444092113236251</v>
      </c>
      <c r="C130">
        <v>-1.681565765427603E-2</v>
      </c>
      <c r="D130">
        <v>-6.5966206602752209E-3</v>
      </c>
      <c r="E130">
        <v>1.279756082012372E-2</v>
      </c>
      <c r="F130">
        <v>4.8938801836634641E-2</v>
      </c>
      <c r="G130">
        <v>0.91982551610400598</v>
      </c>
      <c r="H130">
        <v>52.702119961202278</v>
      </c>
      <c r="I130">
        <v>12.646935091</v>
      </c>
      <c r="J130">
        <v>0.52088472818827525</v>
      </c>
      <c r="K130">
        <v>1.6776969110255779E-3</v>
      </c>
      <c r="L130">
        <v>0</v>
      </c>
      <c r="M130">
        <v>0</v>
      </c>
      <c r="N130">
        <v>0</v>
      </c>
      <c r="O130">
        <v>0.88121673933193734</v>
      </c>
      <c r="P130">
        <v>50.490000000000023</v>
      </c>
      <c r="Q130">
        <v>12.663249970000001</v>
      </c>
      <c r="R130">
        <v>0.46491307086156458</v>
      </c>
      <c r="S130">
        <v>9.2504444210246006E-3</v>
      </c>
      <c r="T130">
        <v>-1.3034658384942889E-2</v>
      </c>
      <c r="U130">
        <v>9.6731618654933613E-2</v>
      </c>
      <c r="V130">
        <v>-1.6932353678397689E-2</v>
      </c>
      <c r="W130">
        <v>0.91560648542481882</v>
      </c>
      <c r="X130">
        <v>52.460387309648652</v>
      </c>
      <c r="Y130">
        <v>12.646991525000001</v>
      </c>
      <c r="Z130">
        <v>0.34381545098889887</v>
      </c>
      <c r="AA130">
        <v>-0.22066284000513131</v>
      </c>
      <c r="AB130">
        <v>-0.14647680034983601</v>
      </c>
      <c r="AC130">
        <v>-9.2739437039911943E-2</v>
      </c>
      <c r="AD130">
        <v>-8.0138833070714219E-2</v>
      </c>
      <c r="AE130">
        <v>0.76452744167059339</v>
      </c>
      <c r="AF130">
        <v>43.804195729659227</v>
      </c>
    </row>
    <row r="131" spans="1:32" x14ac:dyDescent="0.3">
      <c r="A131">
        <v>12.774837256</v>
      </c>
      <c r="B131">
        <v>0.52583406405210287</v>
      </c>
      <c r="C131">
        <v>-1.7419820317963009E-2</v>
      </c>
      <c r="D131">
        <v>-7.6588233932852754E-3</v>
      </c>
      <c r="E131">
        <v>1.345363122912744E-2</v>
      </c>
      <c r="F131">
        <v>4.9334760396264409E-2</v>
      </c>
      <c r="G131">
        <v>0.94386742980845828</v>
      </c>
      <c r="H131">
        <v>54.07962014788513</v>
      </c>
      <c r="I131">
        <v>12.787030348</v>
      </c>
      <c r="J131">
        <v>0.5208325101207274</v>
      </c>
      <c r="K131">
        <v>1.610256350903473E-3</v>
      </c>
      <c r="L131">
        <v>0</v>
      </c>
      <c r="M131">
        <v>0</v>
      </c>
      <c r="N131">
        <v>0</v>
      </c>
      <c r="O131">
        <v>0.92554810233259299</v>
      </c>
      <c r="P131">
        <v>53.030000000000008</v>
      </c>
      <c r="Q131">
        <v>12.799267054</v>
      </c>
      <c r="U131">
        <v>0</v>
      </c>
      <c r="V131">
        <v>0</v>
      </c>
      <c r="W131">
        <v>0</v>
      </c>
      <c r="X131">
        <v>0</v>
      </c>
      <c r="Y131">
        <v>12.663249970000001</v>
      </c>
      <c r="Z131">
        <v>0.34920273573636479</v>
      </c>
      <c r="AA131">
        <v>-0.2150069325412072</v>
      </c>
      <c r="AB131">
        <v>-0.13964092484912261</v>
      </c>
      <c r="AC131">
        <v>-8.7526965763136899E-2</v>
      </c>
      <c r="AD131">
        <v>-7.6490525220112834E-2</v>
      </c>
      <c r="AE131">
        <v>0.77000445196935396</v>
      </c>
      <c r="AF131">
        <v>44.118005304127891</v>
      </c>
    </row>
    <row r="132" spans="1:32" x14ac:dyDescent="0.3">
      <c r="A132">
        <v>12.874818326</v>
      </c>
      <c r="B132">
        <v>0.52371845952233143</v>
      </c>
      <c r="C132">
        <v>-1.719784561617255E-2</v>
      </c>
      <c r="D132">
        <v>-6.7427754402160636E-3</v>
      </c>
      <c r="E132">
        <v>1.104394524037324E-2</v>
      </c>
      <c r="F132">
        <v>4.8704177406551773E-2</v>
      </c>
      <c r="G132">
        <v>0.97499472722082392</v>
      </c>
      <c r="H132">
        <v>55.863082917262183</v>
      </c>
      <c r="I132">
        <v>12.867820317</v>
      </c>
      <c r="J132">
        <v>0.52080686292725209</v>
      </c>
      <c r="K132">
        <v>1.57618427215984E-3</v>
      </c>
      <c r="L132">
        <v>0</v>
      </c>
      <c r="M132">
        <v>0</v>
      </c>
      <c r="N132">
        <v>0</v>
      </c>
      <c r="O132">
        <v>0.94963364601011502</v>
      </c>
      <c r="P132">
        <v>54.410000000000032</v>
      </c>
      <c r="Q132">
        <v>12.871660948000001</v>
      </c>
      <c r="R132">
        <v>0.46341963839578382</v>
      </c>
      <c r="S132">
        <v>7.8628974483584552E-3</v>
      </c>
      <c r="T132">
        <v>-1.278935466604676E-2</v>
      </c>
      <c r="U132">
        <v>0.102514238132369</v>
      </c>
      <c r="V132">
        <v>-1.9057906065344101E-2</v>
      </c>
      <c r="W132">
        <v>0.97847745915441209</v>
      </c>
      <c r="X132">
        <v>56.062628758232208</v>
      </c>
      <c r="Y132">
        <v>12.854012966000001</v>
      </c>
      <c r="Z132">
        <v>0.3090676304719352</v>
      </c>
      <c r="AA132">
        <v>-0.2621778912501932</v>
      </c>
      <c r="AB132">
        <v>-0.1807423220775829</v>
      </c>
      <c r="AC132">
        <v>-0.1278101769257303</v>
      </c>
      <c r="AD132">
        <v>-0.1086440643750969</v>
      </c>
      <c r="AE132">
        <v>0.79005186033767538</v>
      </c>
      <c r="AF132">
        <v>45.266637193807959</v>
      </c>
    </row>
    <row r="133" spans="1:32" x14ac:dyDescent="0.3">
      <c r="A133">
        <v>13.009792089999999</v>
      </c>
      <c r="B133">
        <v>0.52676533012664106</v>
      </c>
      <c r="C133">
        <v>-1.824336056837875E-2</v>
      </c>
      <c r="D133">
        <v>-6.9456212222576141E-3</v>
      </c>
      <c r="E133">
        <v>1.2248342727109649E-2</v>
      </c>
      <c r="F133">
        <v>4.9287625817418509E-2</v>
      </c>
      <c r="G133">
        <v>1.0110332720317721</v>
      </c>
      <c r="H133">
        <v>57.927939434722603</v>
      </c>
      <c r="I133">
        <v>12.947704702999999</v>
      </c>
      <c r="J133">
        <v>0.52080623551441507</v>
      </c>
      <c r="K133">
        <v>1.5766248164295041E-3</v>
      </c>
      <c r="L133">
        <v>0</v>
      </c>
      <c r="M133">
        <v>0</v>
      </c>
      <c r="N133">
        <v>0</v>
      </c>
      <c r="O133">
        <v>0.97633718356562804</v>
      </c>
      <c r="P133">
        <v>55.94</v>
      </c>
      <c r="Q133">
        <v>12.973993063</v>
      </c>
      <c r="R133">
        <v>0.46235726390634801</v>
      </c>
      <c r="S133">
        <v>7.52716906536402E-3</v>
      </c>
      <c r="T133">
        <v>-1.4490009192854579E-2</v>
      </c>
      <c r="U133">
        <v>0.1031797402247564</v>
      </c>
      <c r="V133">
        <v>-1.6401493335754119E-2</v>
      </c>
      <c r="W133">
        <v>1.006631003067028</v>
      </c>
      <c r="X133">
        <v>57.675708002761333</v>
      </c>
      <c r="Y133">
        <v>12.940876007</v>
      </c>
      <c r="Z133">
        <v>0.31806092355927118</v>
      </c>
      <c r="AA133">
        <v>-0.25519545145284211</v>
      </c>
      <c r="AB133">
        <v>-0.17321476910357009</v>
      </c>
      <c r="AC133">
        <v>-0.120373280377665</v>
      </c>
      <c r="AD133">
        <v>-9.3850918081209642E-2</v>
      </c>
      <c r="AE133">
        <v>0.81679007409539461</v>
      </c>
      <c r="AF133">
        <v>46.798623993843897</v>
      </c>
    </row>
    <row r="134" spans="1:32" x14ac:dyDescent="0.3">
      <c r="A134">
        <v>13.104773999000001</v>
      </c>
      <c r="B134">
        <v>0.52802741334956416</v>
      </c>
      <c r="C134">
        <v>-1.528325024563686E-2</v>
      </c>
      <c r="D134">
        <v>-4.3897968716919422E-3</v>
      </c>
      <c r="E134">
        <v>1.074206162368708E-2</v>
      </c>
      <c r="F134">
        <v>4.8830574146966503E-2</v>
      </c>
      <c r="G134">
        <v>1.041086998221451</v>
      </c>
      <c r="H134">
        <v>59.649891104033003</v>
      </c>
      <c r="I134">
        <v>13.067657763</v>
      </c>
      <c r="J134">
        <v>0.52080676848502894</v>
      </c>
      <c r="K134">
        <v>1.576270309212072E-3</v>
      </c>
      <c r="L134">
        <v>0</v>
      </c>
      <c r="M134">
        <v>0</v>
      </c>
      <c r="N134">
        <v>0</v>
      </c>
      <c r="O134">
        <v>1.0051351162235349</v>
      </c>
      <c r="P134">
        <v>57.590000000000018</v>
      </c>
      <c r="Q134">
        <v>13.073860169</v>
      </c>
      <c r="R134">
        <v>0.46333773021260499</v>
      </c>
      <c r="S134">
        <v>8.0182513775615694E-3</v>
      </c>
      <c r="T134">
        <v>-1.6260378075096379E-2</v>
      </c>
      <c r="U134">
        <v>0.1010365909712972</v>
      </c>
      <c r="V134">
        <v>-1.6956558831789662E-2</v>
      </c>
      <c r="W134">
        <v>1.029306407167933</v>
      </c>
      <c r="X134">
        <v>58.974912956496823</v>
      </c>
      <c r="Y134">
        <v>13.059353113</v>
      </c>
      <c r="Z134">
        <v>0.32029801089876969</v>
      </c>
      <c r="AA134">
        <v>-0.25811301803077058</v>
      </c>
      <c r="AB134">
        <v>-0.17553036031983521</v>
      </c>
      <c r="AC134">
        <v>-0.12586898810513161</v>
      </c>
      <c r="AD134">
        <v>-8.8338595720169569E-2</v>
      </c>
      <c r="AE134">
        <v>0.84658210770041054</v>
      </c>
      <c r="AF134">
        <v>48.50558178252323</v>
      </c>
    </row>
    <row r="135" spans="1:32" x14ac:dyDescent="0.3">
      <c r="A135">
        <v>13.194740058000001</v>
      </c>
      <c r="B135">
        <v>0.53050726544182225</v>
      </c>
      <c r="C135">
        <v>-1.405534289837747E-2</v>
      </c>
      <c r="D135">
        <v>-3.3678207546472549E-3</v>
      </c>
      <c r="E135">
        <v>9.9982770344113174E-3</v>
      </c>
      <c r="F135">
        <v>4.8407669897534047E-2</v>
      </c>
      <c r="G135">
        <v>1.068587793766258</v>
      </c>
      <c r="H135">
        <v>61.225570622002593</v>
      </c>
      <c r="I135">
        <v>13.147528645</v>
      </c>
      <c r="J135">
        <v>0.52069320978579292</v>
      </c>
      <c r="K135">
        <v>1.3958025327910979E-3</v>
      </c>
      <c r="L135">
        <v>0</v>
      </c>
      <c r="M135">
        <v>0</v>
      </c>
      <c r="N135">
        <v>0</v>
      </c>
      <c r="O135">
        <v>1.031489587928649</v>
      </c>
      <c r="P135">
        <v>59.100000000000023</v>
      </c>
      <c r="Q135">
        <v>13.121746063</v>
      </c>
      <c r="R135">
        <v>0.46261892964306828</v>
      </c>
      <c r="S135">
        <v>1.0129443171905851E-2</v>
      </c>
      <c r="T135">
        <v>-1.4507853444398309E-2</v>
      </c>
      <c r="U135">
        <v>0.10193104711636571</v>
      </c>
      <c r="V135">
        <v>-1.777918542495445E-2</v>
      </c>
      <c r="W135">
        <v>1.047207364072456</v>
      </c>
      <c r="X135">
        <v>60.000562236371593</v>
      </c>
      <c r="Y135">
        <v>13.121746063</v>
      </c>
      <c r="Z135">
        <v>0.32320283751427498</v>
      </c>
      <c r="AA135">
        <v>-0.25413803055117667</v>
      </c>
      <c r="AB135">
        <v>-0.1715315281637983</v>
      </c>
      <c r="AC135">
        <v>-0.12349325262632491</v>
      </c>
      <c r="AD135">
        <v>-8.2156940483066709E-2</v>
      </c>
      <c r="AE135">
        <v>0.86687930819295811</v>
      </c>
      <c r="AF135">
        <v>49.668525706677073</v>
      </c>
    </row>
    <row r="136" spans="1:32" x14ac:dyDescent="0.3">
      <c r="A136">
        <v>13.289722205</v>
      </c>
      <c r="B136">
        <v>0.53550790239543344</v>
      </c>
      <c r="C136">
        <v>-1.422409816674405E-2</v>
      </c>
      <c r="D136">
        <v>-4.6689794398844242E-3</v>
      </c>
      <c r="E136">
        <v>1.120347576182202E-2</v>
      </c>
      <c r="F136">
        <v>4.951203160611891E-2</v>
      </c>
      <c r="G136">
        <v>1.0953779687014851</v>
      </c>
      <c r="H136">
        <v>62.760534578208294</v>
      </c>
      <c r="I136">
        <v>13.265426298</v>
      </c>
      <c r="J136">
        <v>0.52075959845017794</v>
      </c>
      <c r="K136">
        <v>1.505179166620955E-3</v>
      </c>
      <c r="L136">
        <v>0</v>
      </c>
      <c r="M136">
        <v>0</v>
      </c>
      <c r="N136">
        <v>0</v>
      </c>
      <c r="O136">
        <v>1.068316035145729</v>
      </c>
      <c r="P136">
        <v>61.21</v>
      </c>
      <c r="Q136">
        <v>13.299744129</v>
      </c>
      <c r="R136">
        <v>0.46142011195560462</v>
      </c>
      <c r="S136">
        <v>7.8620845489733582E-3</v>
      </c>
      <c r="T136">
        <v>-1.35081163874128E-2</v>
      </c>
      <c r="U136">
        <v>0.10853726755834429</v>
      </c>
      <c r="V136">
        <v>-1.8923811563469398E-2</v>
      </c>
      <c r="W136">
        <v>1.100285226984536</v>
      </c>
      <c r="X136">
        <v>63.041699766807703</v>
      </c>
      <c r="Y136">
        <v>13.288046563</v>
      </c>
      <c r="Z136">
        <v>0.29838662630442442</v>
      </c>
      <c r="AA136">
        <v>-0.28549649930882931</v>
      </c>
      <c r="AB136">
        <v>-0.19619393379775191</v>
      </c>
      <c r="AC136">
        <v>-0.14667896762544549</v>
      </c>
      <c r="AD136">
        <v>-9.7678157034205418E-2</v>
      </c>
      <c r="AE136">
        <v>0.89246478936941254</v>
      </c>
      <c r="AF136">
        <v>51.13446579489932</v>
      </c>
    </row>
    <row r="137" spans="1:32" x14ac:dyDescent="0.3">
      <c r="A137">
        <v>13.379704952999999</v>
      </c>
      <c r="B137">
        <v>0.5316434362426703</v>
      </c>
      <c r="C137">
        <v>-1.569293843436273E-2</v>
      </c>
      <c r="D137">
        <v>-5.4862522520124912E-3</v>
      </c>
      <c r="E137">
        <v>9.7125027129982E-3</v>
      </c>
      <c r="F137">
        <v>4.8332097729497987E-2</v>
      </c>
      <c r="G137">
        <v>1.12708547005994</v>
      </c>
      <c r="H137">
        <v>64.577240584953088</v>
      </c>
      <c r="I137">
        <v>13.405379238</v>
      </c>
      <c r="J137">
        <v>0.52070173655657415</v>
      </c>
      <c r="K137">
        <v>1.391045662554847E-3</v>
      </c>
      <c r="L137">
        <v>0</v>
      </c>
      <c r="M137">
        <v>0</v>
      </c>
      <c r="N137">
        <v>0</v>
      </c>
      <c r="O137">
        <v>1.111949266445587</v>
      </c>
      <c r="P137">
        <v>63.710000000000008</v>
      </c>
      <c r="Q137">
        <v>13.387820959000001</v>
      </c>
      <c r="R137">
        <v>0.46117422126592039</v>
      </c>
      <c r="S137">
        <v>7.4465199295448842E-3</v>
      </c>
      <c r="T137">
        <v>-1.453441462419528E-2</v>
      </c>
      <c r="U137">
        <v>0.1079193400662386</v>
      </c>
      <c r="V137">
        <v>-1.8986910733975709E-2</v>
      </c>
      <c r="W137">
        <v>1.129981154110635</v>
      </c>
      <c r="X137">
        <v>64.743151059861219</v>
      </c>
      <c r="Y137">
        <v>13.337115048999999</v>
      </c>
      <c r="Z137">
        <v>0.30355355806914991</v>
      </c>
      <c r="AA137">
        <v>-0.28187031806423868</v>
      </c>
      <c r="AB137">
        <v>-0.19250607824139029</v>
      </c>
      <c r="AC137">
        <v>-0.1441871006738685</v>
      </c>
      <c r="AD137">
        <v>-9.1485185273819394E-2</v>
      </c>
      <c r="AE137">
        <v>0.90523892886576518</v>
      </c>
      <c r="AF137">
        <v>51.866370074951703</v>
      </c>
    </row>
    <row r="138" spans="1:32" x14ac:dyDescent="0.3">
      <c r="A138">
        <v>13.474686862</v>
      </c>
      <c r="B138">
        <v>0.5310647171074363</v>
      </c>
      <c r="C138">
        <v>-1.855115879070213E-2</v>
      </c>
      <c r="D138">
        <v>-6.3627804629504681E-3</v>
      </c>
      <c r="E138">
        <v>1.0201716304320201E-2</v>
      </c>
      <c r="F138">
        <v>4.8145195812700638E-2</v>
      </c>
      <c r="G138">
        <v>1.1573577667081461</v>
      </c>
      <c r="H138">
        <v>66.311715419063319</v>
      </c>
      <c r="I138">
        <v>13.487412637</v>
      </c>
      <c r="J138">
        <v>0.52075788085390395</v>
      </c>
      <c r="K138">
        <v>1.506005721261697E-3</v>
      </c>
      <c r="L138">
        <v>0</v>
      </c>
      <c r="M138">
        <v>0</v>
      </c>
      <c r="N138">
        <v>0</v>
      </c>
      <c r="O138">
        <v>1.137605606449904</v>
      </c>
      <c r="P138">
        <v>65.179999999999993</v>
      </c>
      <c r="Q138">
        <v>13.497302055</v>
      </c>
      <c r="R138">
        <v>0.46358836257385871</v>
      </c>
      <c r="S138">
        <v>4.685665979749426E-3</v>
      </c>
      <c r="T138">
        <v>-1.530368140649796E-2</v>
      </c>
      <c r="U138">
        <v>0.10886320961919931</v>
      </c>
      <c r="V138">
        <v>-1.665574861754935E-2</v>
      </c>
      <c r="W138">
        <v>1.1618340211867479</v>
      </c>
      <c r="X138">
        <v>66.568185908713758</v>
      </c>
      <c r="Y138">
        <v>13.487552705000001</v>
      </c>
      <c r="Z138">
        <v>0.30853873413592259</v>
      </c>
      <c r="AA138">
        <v>-0.28798931756382617</v>
      </c>
      <c r="AB138">
        <v>-0.19157267534714281</v>
      </c>
      <c r="AC138">
        <v>-0.14592994151116109</v>
      </c>
      <c r="AD138">
        <v>-7.5642728822519809E-2</v>
      </c>
      <c r="AE138">
        <v>0.95599202530157679</v>
      </c>
      <c r="AF138">
        <v>54.77430829794416</v>
      </c>
    </row>
    <row r="139" spans="1:32" x14ac:dyDescent="0.3">
      <c r="A139">
        <v>13.609661103000001</v>
      </c>
      <c r="B139">
        <v>0.52921815235162595</v>
      </c>
      <c r="C139">
        <v>-2.2533772047694859E-2</v>
      </c>
      <c r="D139">
        <v>-5.5288383737206459E-3</v>
      </c>
      <c r="E139">
        <v>9.5610996861178622E-3</v>
      </c>
      <c r="F139">
        <v>4.8391496246936748E-2</v>
      </c>
      <c r="G139">
        <v>1.2030252075837731</v>
      </c>
      <c r="H139">
        <v>68.928267042399938</v>
      </c>
      <c r="I139">
        <v>13.567194331</v>
      </c>
      <c r="J139">
        <v>0.52079294426477218</v>
      </c>
      <c r="K139">
        <v>1.583753000051911E-3</v>
      </c>
      <c r="L139">
        <v>0</v>
      </c>
      <c r="M139">
        <v>0</v>
      </c>
      <c r="N139">
        <v>0</v>
      </c>
      <c r="O139">
        <v>1.1622147489030239</v>
      </c>
      <c r="P139">
        <v>66.590000000000018</v>
      </c>
      <c r="Q139">
        <v>13.600623131000001</v>
      </c>
      <c r="R139">
        <v>0.4646167134148812</v>
      </c>
      <c r="S139">
        <v>7.6236363341605357E-3</v>
      </c>
      <c r="T139">
        <v>-1.6107286087509231E-2</v>
      </c>
      <c r="U139">
        <v>0.1069868250392088</v>
      </c>
      <c r="V139">
        <v>-1.7168747979298991E-2</v>
      </c>
      <c r="W139">
        <v>1.188755648379491</v>
      </c>
      <c r="X139">
        <v>68.11068152448253</v>
      </c>
      <c r="Y139">
        <v>13.533900976</v>
      </c>
      <c r="Z139">
        <v>0.31549982052295228</v>
      </c>
      <c r="AA139">
        <v>-0.28050169705399258</v>
      </c>
      <c r="AB139">
        <v>-0.18524647410107339</v>
      </c>
      <c r="AC139">
        <v>-0.14078623435039889</v>
      </c>
      <c r="AD139">
        <v>-6.702876277327878E-2</v>
      </c>
      <c r="AE139">
        <v>0.97047867005223609</v>
      </c>
      <c r="AF139">
        <v>55.604331901462288</v>
      </c>
    </row>
    <row r="140" spans="1:32" x14ac:dyDescent="0.3">
      <c r="A140">
        <v>13.699614286999999</v>
      </c>
      <c r="B140">
        <v>0.52947595699103944</v>
      </c>
      <c r="C140">
        <v>-2.2608154200350641E-2</v>
      </c>
      <c r="D140">
        <v>-3.609347622841597E-3</v>
      </c>
      <c r="E140">
        <v>8.8767081112068949E-3</v>
      </c>
      <c r="F140">
        <v>4.8127809583403507E-2</v>
      </c>
      <c r="G140">
        <v>1.2334956754971671</v>
      </c>
      <c r="H140">
        <v>70.674096253626217</v>
      </c>
      <c r="I140">
        <v>13.687162139</v>
      </c>
      <c r="J140">
        <v>0.52077229736812403</v>
      </c>
      <c r="K140">
        <v>1.546179394337506E-3</v>
      </c>
      <c r="L140">
        <v>0</v>
      </c>
      <c r="M140">
        <v>0</v>
      </c>
      <c r="N140">
        <v>0</v>
      </c>
      <c r="O140">
        <v>1.2058479802028821</v>
      </c>
      <c r="P140">
        <v>69.09</v>
      </c>
      <c r="Q140">
        <v>13.650426148999999</v>
      </c>
      <c r="R140">
        <v>0.46459579282197577</v>
      </c>
      <c r="S140">
        <v>6.687781212349031E-3</v>
      </c>
      <c r="T140">
        <v>-1.4725619949847489E-2</v>
      </c>
      <c r="U140">
        <v>0.1075955232418782</v>
      </c>
      <c r="V140">
        <v>-1.7182556433169051E-2</v>
      </c>
      <c r="W140">
        <v>1.211162181632879</v>
      </c>
      <c r="X140">
        <v>69.39448131342121</v>
      </c>
      <c r="Y140">
        <v>13.627245252</v>
      </c>
      <c r="Z140">
        <v>0.31820506354893657</v>
      </c>
      <c r="AA140">
        <v>-0.28204040260789209</v>
      </c>
      <c r="AB140">
        <v>-0.18481002235915589</v>
      </c>
      <c r="AC140">
        <v>-0.1435106138149983</v>
      </c>
      <c r="AD140">
        <v>-6.18858998927573E-2</v>
      </c>
      <c r="AE140">
        <v>0.99855262782476295</v>
      </c>
      <c r="AF140">
        <v>57.212851196056583</v>
      </c>
    </row>
    <row r="141" spans="1:32" x14ac:dyDescent="0.3">
      <c r="A141">
        <v>13.789597035</v>
      </c>
      <c r="B141">
        <v>0.53077976112090908</v>
      </c>
      <c r="C141">
        <v>-2.4560587757065881E-2</v>
      </c>
      <c r="D141">
        <v>-4.9887564964592457E-3</v>
      </c>
      <c r="E141">
        <v>9.4612601693826268E-3</v>
      </c>
      <c r="F141">
        <v>4.8786897933174818E-2</v>
      </c>
      <c r="G141">
        <v>1.2616207297985891</v>
      </c>
      <c r="H141">
        <v>72.28554316367395</v>
      </c>
      <c r="I141">
        <v>13.747054775000001</v>
      </c>
      <c r="J141">
        <v>0.52071141569749679</v>
      </c>
      <c r="K141">
        <v>1.3868295166757679E-3</v>
      </c>
      <c r="L141">
        <v>0</v>
      </c>
      <c r="M141">
        <v>0</v>
      </c>
      <c r="N141">
        <v>0</v>
      </c>
      <c r="O141">
        <v>1.2243484702740219</v>
      </c>
      <c r="P141">
        <v>70.150000000000006</v>
      </c>
      <c r="Q141">
        <v>13.780071974</v>
      </c>
      <c r="R141">
        <v>0.46491603961955952</v>
      </c>
      <c r="S141">
        <v>4.659858171439088E-3</v>
      </c>
      <c r="T141">
        <v>-1.4158463410531371E-2</v>
      </c>
      <c r="U141">
        <v>0.1136612335728176</v>
      </c>
      <c r="V141">
        <v>-1.923877809063405E-2</v>
      </c>
      <c r="W141">
        <v>1.258687084737238</v>
      </c>
      <c r="X141">
        <v>72.117457683069134</v>
      </c>
      <c r="Y141">
        <v>13.650426148999999</v>
      </c>
      <c r="Z141">
        <v>0.31735366794928471</v>
      </c>
      <c r="AA141">
        <v>-0.28442419801855789</v>
      </c>
      <c r="AB141">
        <v>-0.18558079828292481</v>
      </c>
      <c r="AC141">
        <v>-0.14523495499199671</v>
      </c>
      <c r="AD141">
        <v>-5.9813839473425168E-2</v>
      </c>
      <c r="AE141">
        <v>1.008194472236952</v>
      </c>
      <c r="AF141">
        <v>57.765288187596823</v>
      </c>
    </row>
    <row r="142" spans="1:32" x14ac:dyDescent="0.3">
      <c r="A142">
        <v>13.879580259999999</v>
      </c>
      <c r="B142">
        <v>0.53066895087249988</v>
      </c>
      <c r="C142">
        <v>-2.3969457377160771E-2</v>
      </c>
      <c r="D142">
        <v>-3.5526463761925702E-3</v>
      </c>
      <c r="E142">
        <v>7.7356040717921947E-3</v>
      </c>
      <c r="F142">
        <v>4.8421248872955923E-2</v>
      </c>
      <c r="G142">
        <v>1.293840114537691</v>
      </c>
      <c r="H142">
        <v>74.131577927732693</v>
      </c>
      <c r="I142">
        <v>13.867014272</v>
      </c>
      <c r="J142">
        <v>0.52069957487186946</v>
      </c>
      <c r="K142">
        <v>1.345788634545178E-3</v>
      </c>
      <c r="L142">
        <v>0</v>
      </c>
      <c r="M142">
        <v>0</v>
      </c>
      <c r="N142">
        <v>0</v>
      </c>
      <c r="O142">
        <v>1.2627457138178979</v>
      </c>
      <c r="P142">
        <v>72.350000000000009</v>
      </c>
      <c r="Q142">
        <v>13.868819952000001</v>
      </c>
      <c r="R142">
        <v>0.46517721258086669</v>
      </c>
      <c r="S142">
        <v>5.4196786204455671E-3</v>
      </c>
      <c r="T142">
        <v>-1.434346985971551E-2</v>
      </c>
      <c r="U142">
        <v>0.11359080060844751</v>
      </c>
      <c r="V142">
        <v>-1.9127494315409051E-2</v>
      </c>
      <c r="W142">
        <v>1.279222015851651</v>
      </c>
      <c r="X142">
        <v>73.294022568516922</v>
      </c>
      <c r="Y142">
        <v>13.835595131</v>
      </c>
      <c r="Z142">
        <v>0.29503144348170618</v>
      </c>
      <c r="AA142">
        <v>-0.31460446365323003</v>
      </c>
      <c r="AB142">
        <v>-0.21046948869708329</v>
      </c>
      <c r="AC142">
        <v>-0.1681676502786256</v>
      </c>
      <c r="AD142">
        <v>-7.4156322595160487E-2</v>
      </c>
      <c r="AE142">
        <v>1.0374608059262229</v>
      </c>
      <c r="AF142">
        <v>59.44212558981355</v>
      </c>
    </row>
    <row r="143" spans="1:32" x14ac:dyDescent="0.3">
      <c r="A143">
        <v>13.974562169</v>
      </c>
      <c r="B143">
        <v>0.53304996646695124</v>
      </c>
      <c r="C143">
        <v>-2.3492440625671272E-2</v>
      </c>
      <c r="D143">
        <v>-3.6341585218906398E-3</v>
      </c>
      <c r="E143">
        <v>8.5368436187006329E-3</v>
      </c>
      <c r="F143">
        <v>4.9507823523451629E-2</v>
      </c>
      <c r="G143">
        <v>1.3228239501143639</v>
      </c>
      <c r="H143">
        <v>75.792229380377222</v>
      </c>
      <c r="I143">
        <v>13.984901691999999</v>
      </c>
      <c r="J143">
        <v>0.52076506624320085</v>
      </c>
      <c r="K143">
        <v>1.548723687107192E-3</v>
      </c>
      <c r="L143">
        <v>0</v>
      </c>
      <c r="M143">
        <v>0</v>
      </c>
      <c r="N143">
        <v>0</v>
      </c>
      <c r="O143">
        <v>1.303411885389365</v>
      </c>
      <c r="P143">
        <v>74.680000000000007</v>
      </c>
      <c r="Q143">
        <v>13.972383022000001</v>
      </c>
      <c r="R143">
        <v>0.46713320743718489</v>
      </c>
      <c r="S143">
        <v>5.7613354642075121E-3</v>
      </c>
      <c r="T143">
        <v>-1.341336622501187E-2</v>
      </c>
      <c r="U143">
        <v>0.11572192034674469</v>
      </c>
      <c r="V143">
        <v>-1.7472694278244189E-2</v>
      </c>
      <c r="W143">
        <v>1.310629965107692</v>
      </c>
      <c r="X143">
        <v>75.09356550404911</v>
      </c>
      <c r="Y143">
        <v>13.927032455000001</v>
      </c>
      <c r="Z143">
        <v>0.29926431569464301</v>
      </c>
      <c r="AA143">
        <v>-0.31557498501744768</v>
      </c>
      <c r="AB143">
        <v>-0.2089291500395353</v>
      </c>
      <c r="AC143">
        <v>-0.16788039291771251</v>
      </c>
      <c r="AD143">
        <v>-6.2725529339369979E-2</v>
      </c>
      <c r="AE143">
        <v>1.0691631405156921</v>
      </c>
      <c r="AF143">
        <v>61.258535562501727</v>
      </c>
    </row>
    <row r="144" spans="1:32" x14ac:dyDescent="0.3">
      <c r="A144">
        <v>14.104537011</v>
      </c>
      <c r="B144">
        <v>0.53557564540230118</v>
      </c>
      <c r="C144">
        <v>-2.1945239439199741E-2</v>
      </c>
      <c r="D144">
        <v>-1.8229708075523381E-3</v>
      </c>
      <c r="E144">
        <v>6.9904604545095268E-3</v>
      </c>
      <c r="F144">
        <v>4.8436933551329477E-2</v>
      </c>
      <c r="G144">
        <v>1.3708839049223751</v>
      </c>
      <c r="H144">
        <v>78.545861954465693</v>
      </c>
      <c r="I144">
        <v>14.066825295999999</v>
      </c>
      <c r="J144">
        <v>0.52073264309180989</v>
      </c>
      <c r="K144">
        <v>1.4249580774351319E-3</v>
      </c>
      <c r="L144">
        <v>0</v>
      </c>
      <c r="M144">
        <v>0</v>
      </c>
      <c r="N144">
        <v>0</v>
      </c>
      <c r="O144">
        <v>1.3274974290668871</v>
      </c>
      <c r="P144">
        <v>76.060000000000016</v>
      </c>
      <c r="Q144">
        <v>14.057578087</v>
      </c>
      <c r="R144">
        <v>0.46989381044819822</v>
      </c>
      <c r="S144">
        <v>7.8439561133075014E-3</v>
      </c>
      <c r="T144">
        <v>-1.267713675639996E-2</v>
      </c>
      <c r="U144">
        <v>0.1151514675291294</v>
      </c>
      <c r="V144">
        <v>-1.83993013226901E-2</v>
      </c>
      <c r="W144">
        <v>1.3401725950840839</v>
      </c>
      <c r="X144">
        <v>76.78623351741301</v>
      </c>
      <c r="Y144">
        <v>14.039812088</v>
      </c>
      <c r="Z144">
        <v>0.31151114261075119</v>
      </c>
      <c r="AA144">
        <v>-0.30799633209152077</v>
      </c>
      <c r="AB144">
        <v>-0.19880436702899171</v>
      </c>
      <c r="AC144">
        <v>-0.1619695274541664</v>
      </c>
      <c r="AD144">
        <v>-4.7585205211735558E-2</v>
      </c>
      <c r="AE144">
        <v>1.1037971679326379</v>
      </c>
      <c r="AF144">
        <v>63.24291916103315</v>
      </c>
    </row>
    <row r="145" spans="1:32" x14ac:dyDescent="0.3">
      <c r="A145">
        <v>14.194497586000001</v>
      </c>
      <c r="B145">
        <v>0.53815324251787322</v>
      </c>
      <c r="C145">
        <v>-2.2210326964974911E-2</v>
      </c>
      <c r="D145">
        <v>-2.3047167342156172E-3</v>
      </c>
      <c r="E145">
        <v>7.5643861889990397E-3</v>
      </c>
      <c r="F145">
        <v>4.9780802679923082E-2</v>
      </c>
      <c r="G145">
        <v>1.4004747927214389</v>
      </c>
      <c r="H145">
        <v>80.241294937397257</v>
      </c>
      <c r="I145">
        <v>14.146843285999999</v>
      </c>
      <c r="J145">
        <v>0.52078401146141395</v>
      </c>
      <c r="K145">
        <v>1.631908355717253E-3</v>
      </c>
      <c r="L145">
        <v>0</v>
      </c>
      <c r="M145">
        <v>0</v>
      </c>
      <c r="N145">
        <v>0</v>
      </c>
      <c r="O145">
        <v>1.359087888527984</v>
      </c>
      <c r="P145">
        <v>77.87</v>
      </c>
      <c r="Q145">
        <v>14.161817074</v>
      </c>
      <c r="R145">
        <v>0.47196117458320408</v>
      </c>
      <c r="S145">
        <v>7.2935628364055732E-3</v>
      </c>
      <c r="T145">
        <v>-1.242095567372237E-2</v>
      </c>
      <c r="U145">
        <v>0.1168745660364736</v>
      </c>
      <c r="V145">
        <v>-1.6124018565049209E-2</v>
      </c>
      <c r="W145">
        <v>1.374983767991611</v>
      </c>
      <c r="X145">
        <v>78.780766804914492</v>
      </c>
      <c r="Y145">
        <v>14.141337156000001</v>
      </c>
      <c r="Z145">
        <v>0.31191443930120238</v>
      </c>
      <c r="AA145">
        <v>-0.31592035500884069</v>
      </c>
      <c r="AB145">
        <v>-0.20134185713157329</v>
      </c>
      <c r="AC145">
        <v>-0.1657115724331468</v>
      </c>
      <c r="AD145">
        <v>-3.8513094553658818E-2</v>
      </c>
      <c r="AE145">
        <v>1.141940616796316</v>
      </c>
      <c r="AF145">
        <v>65.428377796994951</v>
      </c>
    </row>
    <row r="146" spans="1:32" x14ac:dyDescent="0.3">
      <c r="A146">
        <v>14.284480572</v>
      </c>
      <c r="B146">
        <v>0.54087045799620292</v>
      </c>
      <c r="C146">
        <v>-2.1934413520404979E-2</v>
      </c>
      <c r="D146">
        <v>-5.7521468261256814E-4</v>
      </c>
      <c r="E146">
        <v>7.5086606365610681E-3</v>
      </c>
      <c r="F146">
        <v>4.9866899895824358E-2</v>
      </c>
      <c r="G146">
        <v>1.4343002651292189</v>
      </c>
      <c r="H146">
        <v>82.179351746399249</v>
      </c>
      <c r="I146">
        <v>14.266840309999999</v>
      </c>
      <c r="J146">
        <v>0.52079063224032174</v>
      </c>
      <c r="K146">
        <v>1.6740824701526899E-3</v>
      </c>
      <c r="L146">
        <v>0</v>
      </c>
      <c r="M146">
        <v>0</v>
      </c>
      <c r="N146">
        <v>0</v>
      </c>
      <c r="O146">
        <v>1.3992304613238551</v>
      </c>
      <c r="P146">
        <v>80.170000000000044</v>
      </c>
      <c r="Q146">
        <v>14.161817074</v>
      </c>
      <c r="R146">
        <v>0.47196117458320408</v>
      </c>
      <c r="S146">
        <v>7.2935628364055732E-3</v>
      </c>
      <c r="T146">
        <v>-1.242095567372237E-2</v>
      </c>
      <c r="U146">
        <v>0.1168745660364736</v>
      </c>
      <c r="V146">
        <v>-1.6124018565049209E-2</v>
      </c>
      <c r="W146">
        <v>1.374983767991611</v>
      </c>
      <c r="X146">
        <v>78.780766804914492</v>
      </c>
      <c r="Y146">
        <v>14.161817074</v>
      </c>
      <c r="Z146">
        <v>0.31771220763449592</v>
      </c>
      <c r="AA146">
        <v>-0.31012258667310311</v>
      </c>
      <c r="AB146">
        <v>-0.1955440888033412</v>
      </c>
      <c r="AC146">
        <v>-0.15991380410198219</v>
      </c>
      <c r="AD146">
        <v>-3.2715326219020249E-2</v>
      </c>
      <c r="AE146">
        <v>1.1477383851304781</v>
      </c>
      <c r="AF146">
        <v>65.760565453137019</v>
      </c>
    </row>
    <row r="147" spans="1:32" x14ac:dyDescent="0.3">
      <c r="A147">
        <v>14.374463797000001</v>
      </c>
      <c r="B147">
        <v>0.54006834834268636</v>
      </c>
      <c r="C147">
        <v>-2.496613579603435E-2</v>
      </c>
      <c r="D147">
        <v>5.626598431263119E-5</v>
      </c>
      <c r="E147">
        <v>6.6194621382103863E-3</v>
      </c>
      <c r="F147">
        <v>4.883370828894637E-2</v>
      </c>
      <c r="G147">
        <v>1.4666434007083531</v>
      </c>
      <c r="H147">
        <v>84.032476911303064</v>
      </c>
      <c r="I147">
        <v>14.346831735</v>
      </c>
      <c r="J147">
        <v>0.5207880316041521</v>
      </c>
      <c r="K147">
        <v>1.674505544725825E-3</v>
      </c>
      <c r="L147">
        <v>0</v>
      </c>
      <c r="M147">
        <v>0</v>
      </c>
      <c r="N147">
        <v>0</v>
      </c>
      <c r="O147">
        <v>1.4273302622809629</v>
      </c>
      <c r="P147">
        <v>81.780000000000015</v>
      </c>
      <c r="Q147">
        <v>14.388764143</v>
      </c>
      <c r="R147">
        <v>0.47168825734616637</v>
      </c>
      <c r="S147">
        <v>4.8780351686833756E-3</v>
      </c>
      <c r="T147">
        <v>-1.2075499694011419E-2</v>
      </c>
      <c r="U147">
        <v>0.1227330492176899</v>
      </c>
      <c r="V147">
        <v>-1.7541714053910241E-2</v>
      </c>
      <c r="W147">
        <v>1.458191753107013</v>
      </c>
      <c r="X147">
        <v>83.54823317381441</v>
      </c>
      <c r="Y147">
        <v>14.346878514</v>
      </c>
      <c r="Z147">
        <v>0.27987558661786099</v>
      </c>
      <c r="AA147">
        <v>-0.35365914638465429</v>
      </c>
      <c r="AB147">
        <v>-0.2339290598124141</v>
      </c>
      <c r="AC147">
        <v>-0.1963084572082249</v>
      </c>
      <c r="AD147">
        <v>-5.9760372208975142E-2</v>
      </c>
      <c r="AE147">
        <v>1.164408777314059</v>
      </c>
      <c r="AF147">
        <v>66.715708568084125</v>
      </c>
    </row>
    <row r="148" spans="1:32" x14ac:dyDescent="0.3">
      <c r="A148">
        <v>14.474444628000001</v>
      </c>
      <c r="B148">
        <v>0.53954879667290889</v>
      </c>
      <c r="C148">
        <v>-2.7255367852186879E-2</v>
      </c>
      <c r="D148">
        <v>-2.0001402299385521E-4</v>
      </c>
      <c r="E148">
        <v>6.7319316289659644E-3</v>
      </c>
      <c r="F148">
        <v>4.9263417917820983E-2</v>
      </c>
      <c r="G148">
        <v>1.4985765914631051</v>
      </c>
      <c r="H148">
        <v>85.862113967936494</v>
      </c>
      <c r="I148">
        <v>14.464591753000001</v>
      </c>
      <c r="J148">
        <v>0.5207849767918431</v>
      </c>
      <c r="K148">
        <v>1.6749093457273461E-3</v>
      </c>
      <c r="L148">
        <v>0</v>
      </c>
      <c r="M148">
        <v>0</v>
      </c>
      <c r="N148">
        <v>0</v>
      </c>
      <c r="O148">
        <v>1.4681709667776299</v>
      </c>
      <c r="P148">
        <v>84.120000000000033</v>
      </c>
      <c r="Q148">
        <v>14.508522986999999</v>
      </c>
      <c r="R148">
        <v>0.47074755160252862</v>
      </c>
      <c r="S148">
        <v>6.0968677185223724E-3</v>
      </c>
      <c r="T148">
        <v>-9.1663036929237312E-3</v>
      </c>
      <c r="U148">
        <v>0.1227755137515863</v>
      </c>
      <c r="V148">
        <v>-1.7725650528605291E-2</v>
      </c>
      <c r="W148">
        <v>1.4851911152002151</v>
      </c>
      <c r="X148">
        <v>85.095182671300378</v>
      </c>
      <c r="Y148">
        <v>14.439176083</v>
      </c>
      <c r="Z148">
        <v>0.28414925568331378</v>
      </c>
      <c r="AA148">
        <v>-0.35386440058861551</v>
      </c>
      <c r="AB148">
        <v>-0.23069610744026489</v>
      </c>
      <c r="AC148">
        <v>-0.19441022760500881</v>
      </c>
      <c r="AD148">
        <v>-4.6569060527713972E-2</v>
      </c>
      <c r="AE148">
        <v>1.1971954479792559</v>
      </c>
      <c r="AF148">
        <v>68.594246421485266</v>
      </c>
    </row>
    <row r="149" spans="1:32" x14ac:dyDescent="0.3">
      <c r="A149">
        <v>14.609418631</v>
      </c>
      <c r="B149">
        <v>0.5406014018758607</v>
      </c>
      <c r="C149">
        <v>-2.9349319952293871E-2</v>
      </c>
      <c r="D149">
        <v>-1.1972422944381831E-3</v>
      </c>
      <c r="E149">
        <v>5.3375178545291471E-3</v>
      </c>
      <c r="F149">
        <v>4.9514288731447052E-2</v>
      </c>
      <c r="G149">
        <v>1.5471279860642151</v>
      </c>
      <c r="H149">
        <v>88.643903968054389</v>
      </c>
      <c r="I149">
        <v>14.567491177999999</v>
      </c>
      <c r="J149">
        <v>0.52077866495693181</v>
      </c>
      <c r="K149">
        <v>1.632654076404958E-3</v>
      </c>
      <c r="L149">
        <v>0</v>
      </c>
      <c r="M149">
        <v>0</v>
      </c>
      <c r="N149">
        <v>0</v>
      </c>
      <c r="O149">
        <v>1.5041247493687131</v>
      </c>
      <c r="P149">
        <v>86.179999999999978</v>
      </c>
      <c r="Q149">
        <v>14.591629982000001</v>
      </c>
      <c r="R149">
        <v>0.46513532618113412</v>
      </c>
      <c r="S149">
        <v>4.2676328577285899E-3</v>
      </c>
      <c r="T149">
        <v>-1.8896850455512081E-3</v>
      </c>
      <c r="U149">
        <v>0.12651517883580729</v>
      </c>
      <c r="V149">
        <v>-1.755688732159328E-2</v>
      </c>
      <c r="W149">
        <v>1.5164200182132179</v>
      </c>
      <c r="X149">
        <v>86.884467012768823</v>
      </c>
      <c r="Y149">
        <v>14.557100058</v>
      </c>
      <c r="Z149">
        <v>0.27961217791237969</v>
      </c>
      <c r="AA149">
        <v>-0.35260358166749761</v>
      </c>
      <c r="AB149">
        <v>-0.2217627516533924</v>
      </c>
      <c r="AC149">
        <v>-0.19075595008484511</v>
      </c>
      <c r="AD149">
        <v>-3.2576463755457079E-2</v>
      </c>
      <c r="AE149">
        <v>1.2361057029687399</v>
      </c>
      <c r="AF149">
        <v>70.823639812160565</v>
      </c>
    </row>
    <row r="150" spans="1:32" x14ac:dyDescent="0.3">
      <c r="A150">
        <v>14.699416876000001</v>
      </c>
      <c r="B150">
        <v>0.54238742666648543</v>
      </c>
      <c r="C150">
        <v>-3.107543227370127E-2</v>
      </c>
      <c r="D150">
        <v>-2.3423845414072279E-3</v>
      </c>
      <c r="E150">
        <v>5.5313982399022984E-3</v>
      </c>
      <c r="F150">
        <v>4.9931290737219983E-2</v>
      </c>
      <c r="G150">
        <v>1.5764846726193329</v>
      </c>
      <c r="H150">
        <v>90.325918208151094</v>
      </c>
      <c r="I150">
        <v>14.684320324</v>
      </c>
      <c r="J150">
        <v>0.52078557089802313</v>
      </c>
      <c r="K150">
        <v>1.8031101058780771E-3</v>
      </c>
      <c r="L150">
        <v>0</v>
      </c>
      <c r="M150">
        <v>0</v>
      </c>
      <c r="N150">
        <v>0</v>
      </c>
      <c r="O150">
        <v>1.542347459987389</v>
      </c>
      <c r="P150">
        <v>88.37</v>
      </c>
      <c r="Q150">
        <v>14.591629982000001</v>
      </c>
      <c r="R150">
        <v>0.46513532618113412</v>
      </c>
      <c r="S150">
        <v>4.2676328577285899E-3</v>
      </c>
      <c r="T150">
        <v>-1.8896850455512081E-3</v>
      </c>
      <c r="U150">
        <v>0.12651517883580729</v>
      </c>
      <c r="V150">
        <v>-1.755688732159328E-2</v>
      </c>
      <c r="W150">
        <v>1.5164200182132179</v>
      </c>
      <c r="X150">
        <v>86.884467012768823</v>
      </c>
      <c r="Y150">
        <v>14.591629982000001</v>
      </c>
      <c r="Z150">
        <v>0.28293660346530791</v>
      </c>
      <c r="AA150">
        <v>-0.35026024976742098</v>
      </c>
      <c r="AB150">
        <v>-0.21940114086690901</v>
      </c>
      <c r="AC150">
        <v>-0.1882625497045429</v>
      </c>
      <c r="AD150">
        <v>-2.7585999451027118E-2</v>
      </c>
      <c r="AE150">
        <v>1.2477468681988479</v>
      </c>
      <c r="AF150">
        <v>71.490629448460211</v>
      </c>
    </row>
    <row r="151" spans="1:32" x14ac:dyDescent="0.3">
      <c r="A151">
        <v>14.789399863</v>
      </c>
      <c r="B151">
        <v>0.54102513463323909</v>
      </c>
      <c r="C151">
        <v>-3.0415523044098891E-2</v>
      </c>
      <c r="D151">
        <v>-1.367443357594311E-3</v>
      </c>
      <c r="E151">
        <v>4.2512878665975831E-3</v>
      </c>
      <c r="F151">
        <v>4.8597225887830019E-2</v>
      </c>
      <c r="G151">
        <v>1.611486577058552</v>
      </c>
      <c r="H151">
        <v>92.331379607438535</v>
      </c>
      <c r="I151">
        <v>14.766311233</v>
      </c>
      <c r="J151">
        <v>0.52078364350106099</v>
      </c>
      <c r="K151">
        <v>1.7604986511562651E-3</v>
      </c>
      <c r="L151">
        <v>0</v>
      </c>
      <c r="M151">
        <v>0</v>
      </c>
      <c r="N151">
        <v>0</v>
      </c>
      <c r="O151">
        <v>1.5704472609444979</v>
      </c>
      <c r="P151">
        <v>89.98</v>
      </c>
      <c r="Q151">
        <v>14.761713028000001</v>
      </c>
      <c r="R151">
        <v>0.46441017834195442</v>
      </c>
      <c r="S151">
        <v>2.5008174906680641E-3</v>
      </c>
      <c r="T151">
        <v>-1.3574380740918499E-3</v>
      </c>
      <c r="U151">
        <v>0.13119710449722191</v>
      </c>
      <c r="V151">
        <v>-2.0214475956945172E-2</v>
      </c>
      <c r="W151">
        <v>1.57408518873388</v>
      </c>
      <c r="X151">
        <v>90.188437908504952</v>
      </c>
      <c r="Y151">
        <v>14.761713028000001</v>
      </c>
      <c r="Z151">
        <v>0.25187348110058871</v>
      </c>
      <c r="AA151">
        <v>-0.38746038775339731</v>
      </c>
      <c r="AB151">
        <v>-0.25181153541075679</v>
      </c>
      <c r="AC151">
        <v>-0.21846166372507589</v>
      </c>
      <c r="AD151">
        <v>-4.5941277847414683E-2</v>
      </c>
      <c r="AE151">
        <v>1.26892184791211</v>
      </c>
      <c r="AF151">
        <v>72.703866417305221</v>
      </c>
    </row>
    <row r="152" spans="1:32" x14ac:dyDescent="0.3">
      <c r="A152">
        <v>14.879382849000001</v>
      </c>
      <c r="B152">
        <v>0.54526799160644746</v>
      </c>
      <c r="C152">
        <v>-2.9810566072957258E-2</v>
      </c>
      <c r="D152">
        <v>1.050379709340632E-3</v>
      </c>
      <c r="E152">
        <v>5.0405959849160837E-3</v>
      </c>
      <c r="F152">
        <v>4.935474703541648E-2</v>
      </c>
      <c r="G152">
        <v>1.6397503631225681</v>
      </c>
      <c r="H152">
        <v>93.950775261967308</v>
      </c>
      <c r="I152">
        <v>14.847258748</v>
      </c>
      <c r="J152">
        <v>0.52078459614358585</v>
      </c>
      <c r="K152">
        <v>1.717863248551235E-3</v>
      </c>
      <c r="L152">
        <v>0</v>
      </c>
      <c r="M152">
        <v>0</v>
      </c>
      <c r="N152">
        <v>0</v>
      </c>
      <c r="O152">
        <v>1.6025613191811929</v>
      </c>
      <c r="P152">
        <v>91.82</v>
      </c>
      <c r="Q152">
        <v>14.876906157000001</v>
      </c>
      <c r="R152">
        <v>0.46023869870674172</v>
      </c>
      <c r="S152">
        <v>3.2744304708122308E-3</v>
      </c>
      <c r="T152">
        <v>2.515823640639684E-4</v>
      </c>
      <c r="U152">
        <v>0.1328261346989715</v>
      </c>
      <c r="V152">
        <v>-1.8835416379865778E-2</v>
      </c>
      <c r="W152">
        <v>1.6140207600908509</v>
      </c>
      <c r="X152">
        <v>92.476577599702935</v>
      </c>
      <c r="Y152">
        <v>14.847275515</v>
      </c>
      <c r="Z152">
        <v>0.25394615522609121</v>
      </c>
      <c r="AA152">
        <v>-0.38291018757946671</v>
      </c>
      <c r="AB152">
        <v>-0.24757546640921721</v>
      </c>
      <c r="AC152">
        <v>-0.21347122102634081</v>
      </c>
      <c r="AD152">
        <v>-3.0830511856323451E-2</v>
      </c>
      <c r="AE152">
        <v>1.3014483873182801</v>
      </c>
      <c r="AF152">
        <v>74.567499847444765</v>
      </c>
    </row>
    <row r="153" spans="1:32" x14ac:dyDescent="0.3">
      <c r="A153">
        <v>14.969364644000001</v>
      </c>
      <c r="B153">
        <v>0.54539020407560479</v>
      </c>
      <c r="C153">
        <v>-2.8951887698402849E-2</v>
      </c>
      <c r="D153">
        <v>1.4918710803613071E-3</v>
      </c>
      <c r="E153">
        <v>3.130469477566746E-3</v>
      </c>
      <c r="F153">
        <v>4.9777590177795927E-2</v>
      </c>
      <c r="G153">
        <v>1.67446153111855</v>
      </c>
      <c r="H153">
        <v>95.939578690106671</v>
      </c>
      <c r="I153">
        <v>14.966114467000001</v>
      </c>
      <c r="J153">
        <v>0.52078676031864557</v>
      </c>
      <c r="K153">
        <v>1.717950359965949E-3</v>
      </c>
      <c r="L153">
        <v>0</v>
      </c>
      <c r="M153">
        <v>0</v>
      </c>
      <c r="N153">
        <v>0</v>
      </c>
      <c r="O153">
        <v>1.637642437146279</v>
      </c>
      <c r="P153">
        <v>93.829999999999984</v>
      </c>
      <c r="Q153">
        <v>14.961500168000001</v>
      </c>
      <c r="R153">
        <v>0.45799229485128151</v>
      </c>
      <c r="S153">
        <v>2.0154479222849742E-3</v>
      </c>
      <c r="T153">
        <v>-3.0818172198875121E-4</v>
      </c>
      <c r="U153">
        <v>0.1322986865566585</v>
      </c>
      <c r="V153">
        <v>-1.8531155907935901E-2</v>
      </c>
      <c r="W153">
        <v>1.632676119636018</v>
      </c>
      <c r="X153">
        <v>93.545450966940081</v>
      </c>
      <c r="Y153">
        <v>14.961500168000001</v>
      </c>
      <c r="Z153">
        <v>0.26051424788205718</v>
      </c>
      <c r="AA153">
        <v>-0.37700526961461139</v>
      </c>
      <c r="AB153">
        <v>-0.24104198881455419</v>
      </c>
      <c r="AC153">
        <v>-0.2078083801646434</v>
      </c>
      <c r="AD153">
        <v>-1.406647925801548E-2</v>
      </c>
      <c r="AE153">
        <v>1.3336934983768161</v>
      </c>
      <c r="AF153">
        <v>76.415008621029472</v>
      </c>
    </row>
    <row r="154" spans="1:32" x14ac:dyDescent="0.3">
      <c r="A154">
        <v>15.104339839</v>
      </c>
      <c r="B154">
        <v>0.54837959223072807</v>
      </c>
      <c r="C154">
        <v>-3.0346991858271419E-2</v>
      </c>
      <c r="D154">
        <v>1.5311652095988391E-3</v>
      </c>
      <c r="E154">
        <v>3.2936788378541801E-3</v>
      </c>
      <c r="F154">
        <v>4.978396120692407E-2</v>
      </c>
      <c r="G154">
        <v>1.720055470617935</v>
      </c>
      <c r="H154">
        <v>98.551918994796225</v>
      </c>
      <c r="I154">
        <v>15.107495189</v>
      </c>
      <c r="J154">
        <v>0.52076491416121184</v>
      </c>
      <c r="K154">
        <v>1.9728616189657799E-3</v>
      </c>
      <c r="L154">
        <v>0</v>
      </c>
      <c r="M154">
        <v>0</v>
      </c>
      <c r="N154">
        <v>0</v>
      </c>
      <c r="O154">
        <v>1.6901768476313079</v>
      </c>
      <c r="P154">
        <v>96.839999999999989</v>
      </c>
      <c r="Q154">
        <v>14.993062019</v>
      </c>
      <c r="R154">
        <v>0.45975659240593247</v>
      </c>
      <c r="S154">
        <v>3.0972837046380208E-3</v>
      </c>
      <c r="T154">
        <v>1.5380205642404751E-4</v>
      </c>
      <c r="U154">
        <v>0.13278297749279341</v>
      </c>
      <c r="V154">
        <v>-1.7259988203924392E-2</v>
      </c>
      <c r="W154">
        <v>1.6455182097736449</v>
      </c>
      <c r="X154">
        <v>94.281248531952684</v>
      </c>
      <c r="Y154">
        <v>14.993062019</v>
      </c>
      <c r="Z154">
        <v>0.2655266720924383</v>
      </c>
      <c r="AA154">
        <v>-0.37445255710477138</v>
      </c>
      <c r="AB154">
        <v>-0.23739693786259969</v>
      </c>
      <c r="AC154">
        <v>-0.2049959832561446</v>
      </c>
      <c r="AD154">
        <v>-6.3547866718782356E-3</v>
      </c>
      <c r="AE154">
        <v>1.3476055980668069</v>
      </c>
      <c r="AF154">
        <v>77.212113217431195</v>
      </c>
    </row>
    <row r="155" spans="1:32" x14ac:dyDescent="0.3">
      <c r="A155">
        <v>15.194342375</v>
      </c>
      <c r="B155">
        <v>0.54826504786524799</v>
      </c>
      <c r="C155">
        <v>-3.1309313238512597E-2</v>
      </c>
      <c r="D155">
        <v>1.0668000904843209E-3</v>
      </c>
      <c r="E155">
        <v>1.373532298393492E-3</v>
      </c>
      <c r="F155">
        <v>4.956756054342594E-2</v>
      </c>
      <c r="G155">
        <v>1.755973869601704</v>
      </c>
      <c r="H155">
        <v>100.6098916634332</v>
      </c>
      <c r="I155">
        <v>15.166920727999999</v>
      </c>
      <c r="J155">
        <v>0.52078523025221002</v>
      </c>
      <c r="K155">
        <v>1.8034915573382181E-3</v>
      </c>
      <c r="L155">
        <v>0</v>
      </c>
      <c r="M155">
        <v>0</v>
      </c>
      <c r="N155">
        <v>0</v>
      </c>
      <c r="O155">
        <v>1.710771732804842</v>
      </c>
      <c r="P155">
        <v>98.020000000000024</v>
      </c>
      <c r="Q155">
        <v>15.18008399</v>
      </c>
      <c r="R155">
        <v>0.46081450399856078</v>
      </c>
      <c r="S155">
        <v>2.5493482046668459E-3</v>
      </c>
      <c r="T155">
        <v>9.0239469963736621E-4</v>
      </c>
      <c r="U155">
        <v>0.13909756090512371</v>
      </c>
      <c r="V155">
        <v>-2.0096866991619521E-2</v>
      </c>
      <c r="W155">
        <v>1.717690427403711</v>
      </c>
      <c r="X155">
        <v>98.41641200025515</v>
      </c>
      <c r="Y155">
        <v>15.143234968</v>
      </c>
      <c r="Z155">
        <v>0.2638268590848285</v>
      </c>
      <c r="AA155">
        <v>-0.38412059467189202</v>
      </c>
      <c r="AB155">
        <v>-0.24121705694144721</v>
      </c>
      <c r="AC155">
        <v>-0.20415562553619659</v>
      </c>
      <c r="AD155">
        <v>3.6336356985715319E-3</v>
      </c>
      <c r="AE155">
        <v>1.399091151150861</v>
      </c>
      <c r="AF155">
        <v>80.162018115044276</v>
      </c>
    </row>
    <row r="156" spans="1:32" x14ac:dyDescent="0.3">
      <c r="A156">
        <v>15.284324408</v>
      </c>
      <c r="B156">
        <v>0.55037098631052583</v>
      </c>
      <c r="C156">
        <v>-2.9771554901171528E-2</v>
      </c>
      <c r="D156">
        <v>-1.188794922200032E-4</v>
      </c>
      <c r="E156">
        <v>1.306094422309833E-3</v>
      </c>
      <c r="F156">
        <v>5.0130676711001507E-2</v>
      </c>
      <c r="G156">
        <v>1.7860650166670149</v>
      </c>
      <c r="H156">
        <v>102.333987390983</v>
      </c>
      <c r="I156">
        <v>15.286849901</v>
      </c>
      <c r="J156">
        <v>0.52076051075561203</v>
      </c>
      <c r="K156">
        <v>1.9722674769189182E-3</v>
      </c>
      <c r="L156">
        <v>0</v>
      </c>
      <c r="M156">
        <v>0</v>
      </c>
      <c r="N156">
        <v>0</v>
      </c>
      <c r="O156">
        <v>1.758244688459087</v>
      </c>
      <c r="P156">
        <v>100.74</v>
      </c>
      <c r="Q156">
        <v>15.269575119000001</v>
      </c>
      <c r="R156">
        <v>0.45923269520615728</v>
      </c>
      <c r="S156">
        <v>2.136261611917212E-4</v>
      </c>
      <c r="T156">
        <v>-5.2052990370211188E-4</v>
      </c>
      <c r="U156">
        <v>0.140430919778323</v>
      </c>
      <c r="V156">
        <v>-1.8278733059986021E-2</v>
      </c>
      <c r="W156">
        <v>1.741784936293332</v>
      </c>
      <c r="X156">
        <v>99.796925669070873</v>
      </c>
      <c r="Y156">
        <v>15.227011655</v>
      </c>
      <c r="Z156">
        <v>0.27242766508364158</v>
      </c>
      <c r="AA156">
        <v>-0.3772359640711998</v>
      </c>
      <c r="AB156">
        <v>-0.2350787027767568</v>
      </c>
      <c r="AC156">
        <v>-0.1960996374534397</v>
      </c>
      <c r="AD156">
        <v>2.021293236658258E-2</v>
      </c>
      <c r="AE156">
        <v>1.4278460756419491</v>
      </c>
      <c r="AF156">
        <v>81.809553928600963</v>
      </c>
    </row>
    <row r="157" spans="1:32" x14ac:dyDescent="0.3">
      <c r="A157">
        <v>15.374307633000001</v>
      </c>
      <c r="B157">
        <v>0.55193239863948418</v>
      </c>
      <c r="C157">
        <v>-2.902818086806613E-2</v>
      </c>
      <c r="D157">
        <v>3.9528516936115921E-4</v>
      </c>
      <c r="E157">
        <v>6.9433764425847486E-4</v>
      </c>
      <c r="F157">
        <v>5.0717747564223953E-2</v>
      </c>
      <c r="G157">
        <v>1.8183313101448451</v>
      </c>
      <c r="H157">
        <v>104.1827098277932</v>
      </c>
      <c r="I157">
        <v>15.406785773999999</v>
      </c>
      <c r="J157">
        <v>0.5207345665277493</v>
      </c>
      <c r="K157">
        <v>2.0975474146115382E-3</v>
      </c>
      <c r="L157">
        <v>0</v>
      </c>
      <c r="M157">
        <v>0</v>
      </c>
      <c r="N157">
        <v>0</v>
      </c>
      <c r="O157">
        <v>1.7933258064241739</v>
      </c>
      <c r="P157">
        <v>102.75</v>
      </c>
      <c r="Q157">
        <v>15.372050047</v>
      </c>
      <c r="R157">
        <v>0.45707956857082488</v>
      </c>
      <c r="S157">
        <v>-3.0613476341913031E-3</v>
      </c>
      <c r="T157">
        <v>-4.3751111615346512E-3</v>
      </c>
      <c r="U157">
        <v>0.13862986059688259</v>
      </c>
      <c r="V157">
        <v>-1.4956329978157769E-2</v>
      </c>
      <c r="W157">
        <v>1.768446049914393</v>
      </c>
      <c r="X157">
        <v>101.3244949566764</v>
      </c>
      <c r="Y157">
        <v>15.346956959</v>
      </c>
      <c r="Z157">
        <v>0.28032844420582259</v>
      </c>
      <c r="AA157">
        <v>-0.37020589073701182</v>
      </c>
      <c r="AB157">
        <v>-0.22995275711309129</v>
      </c>
      <c r="AC157">
        <v>-0.18613878328188871</v>
      </c>
      <c r="AD157">
        <v>4.3939018635265052E-2</v>
      </c>
      <c r="AE157">
        <v>1.468535002859275</v>
      </c>
      <c r="AF157">
        <v>84.140857731068763</v>
      </c>
    </row>
    <row r="158" spans="1:32" x14ac:dyDescent="0.3">
      <c r="A158">
        <v>15.50928259</v>
      </c>
      <c r="B158">
        <v>0.55503619621890898</v>
      </c>
      <c r="C158">
        <v>-2.7539649666751209E-2</v>
      </c>
      <c r="D158">
        <v>2.156333532184362E-3</v>
      </c>
      <c r="E158">
        <v>7.48253969750979E-4</v>
      </c>
      <c r="F158">
        <v>5.0402243340644838E-2</v>
      </c>
      <c r="G158">
        <v>1.8669334974707641</v>
      </c>
      <c r="H158">
        <v>106.9674100366725</v>
      </c>
      <c r="I158">
        <v>15.466717584</v>
      </c>
      <c r="J158">
        <v>0.52071574278262645</v>
      </c>
      <c r="K158">
        <v>2.1807363979677681E-3</v>
      </c>
      <c r="L158">
        <v>0</v>
      </c>
      <c r="M158">
        <v>0</v>
      </c>
      <c r="N158">
        <v>0</v>
      </c>
      <c r="O158">
        <v>1.820378409830085</v>
      </c>
      <c r="P158">
        <v>104.3</v>
      </c>
      <c r="Q158">
        <v>15.409589051999999</v>
      </c>
      <c r="R158">
        <v>0.46316529856124572</v>
      </c>
      <c r="S158">
        <v>-2.5986635391396511E-3</v>
      </c>
      <c r="T158">
        <v>-3.2470571506380999E-3</v>
      </c>
      <c r="U158">
        <v>0.13920695804532099</v>
      </c>
      <c r="V158">
        <v>-1.4390130532368151E-2</v>
      </c>
      <c r="W158">
        <v>1.794095119697195</v>
      </c>
      <c r="X158">
        <v>102.7940784036676</v>
      </c>
      <c r="Y158">
        <v>15.409589051999999</v>
      </c>
      <c r="Z158">
        <v>0.2815961710762675</v>
      </c>
      <c r="AA158">
        <v>-0.38134823780549221</v>
      </c>
      <c r="AB158">
        <v>-0.23391729178646761</v>
      </c>
      <c r="AC158">
        <v>-0.19165379693115869</v>
      </c>
      <c r="AD158">
        <v>4.6389139766155899E-2</v>
      </c>
      <c r="AE158">
        <v>1.488602945839768</v>
      </c>
      <c r="AF158">
        <v>85.290666167360186</v>
      </c>
    </row>
    <row r="159" spans="1:32" x14ac:dyDescent="0.3">
      <c r="A159">
        <v>15.599265576000001</v>
      </c>
      <c r="B159">
        <v>0.55732126116180702</v>
      </c>
      <c r="C159">
        <v>-2.9200632213895239E-2</v>
      </c>
      <c r="D159">
        <v>2.3915083147585392E-3</v>
      </c>
      <c r="E159">
        <v>-3.4228027364669388E-4</v>
      </c>
      <c r="F159">
        <v>5.0631227257608907E-2</v>
      </c>
      <c r="G159">
        <v>1.9002983464883509</v>
      </c>
      <c r="H159">
        <v>108.8790750694715</v>
      </c>
      <c r="I159">
        <v>15.584733850999999</v>
      </c>
      <c r="J159">
        <v>0.52070683507830839</v>
      </c>
      <c r="K159">
        <v>2.222492621325115E-3</v>
      </c>
      <c r="L159">
        <v>0</v>
      </c>
      <c r="M159">
        <v>0</v>
      </c>
      <c r="N159">
        <v>0</v>
      </c>
      <c r="O159">
        <v>1.8596483179999579</v>
      </c>
      <c r="P159">
        <v>106.55</v>
      </c>
      <c r="Q159">
        <v>15.575464009999999</v>
      </c>
      <c r="R159">
        <v>0.46318060408710948</v>
      </c>
      <c r="S159">
        <v>-6.9820184008778791E-3</v>
      </c>
      <c r="T159">
        <v>-3.791865636173002E-3</v>
      </c>
      <c r="U159">
        <v>0.14441731205042579</v>
      </c>
      <c r="V159">
        <v>-1.783569243789955E-2</v>
      </c>
      <c r="W159">
        <v>1.853943419472992</v>
      </c>
      <c r="X159">
        <v>106.2231333918544</v>
      </c>
      <c r="Y159">
        <v>15.526780906000001</v>
      </c>
      <c r="Z159">
        <v>0.29250214991845608</v>
      </c>
      <c r="AA159">
        <v>-0.37864751221874338</v>
      </c>
      <c r="AB159">
        <v>-0.22505485690725591</v>
      </c>
      <c r="AC159">
        <v>-0.17625829381787969</v>
      </c>
      <c r="AD159">
        <v>6.2647806300031722E-2</v>
      </c>
      <c r="AE159">
        <v>1.53266973802817</v>
      </c>
      <c r="AF159">
        <v>87.815507376435676</v>
      </c>
    </row>
    <row r="160" spans="1:32" x14ac:dyDescent="0.3">
      <c r="A160">
        <v>15.694193602</v>
      </c>
      <c r="B160">
        <v>0.5582797185603231</v>
      </c>
      <c r="C160">
        <v>-3.0601096105025951E-2</v>
      </c>
      <c r="D160">
        <v>2.182005206122994E-3</v>
      </c>
      <c r="E160">
        <v>-4.9969625088964445E-4</v>
      </c>
      <c r="F160">
        <v>5.04065696836472E-2</v>
      </c>
      <c r="G160">
        <v>1.934996809922908</v>
      </c>
      <c r="H160">
        <v>110.86715057986061</v>
      </c>
      <c r="I160">
        <v>15.666628541</v>
      </c>
      <c r="J160">
        <v>0.5206574526451746</v>
      </c>
      <c r="K160">
        <v>2.3857718579066308E-3</v>
      </c>
      <c r="L160">
        <v>0</v>
      </c>
      <c r="M160">
        <v>0</v>
      </c>
      <c r="N160">
        <v>0</v>
      </c>
      <c r="O160">
        <v>1.888446250657865</v>
      </c>
      <c r="P160">
        <v>108.2</v>
      </c>
      <c r="Q160">
        <v>15.672077179</v>
      </c>
      <c r="R160">
        <v>0.46002213456592222</v>
      </c>
      <c r="S160">
        <v>-8.7657506224608495E-3</v>
      </c>
      <c r="T160">
        <v>-3.9604715701426693E-3</v>
      </c>
      <c r="U160">
        <v>0.14510427835522269</v>
      </c>
      <c r="V160">
        <v>-1.6524693242501429E-2</v>
      </c>
      <c r="W160">
        <v>1.8881826264249679</v>
      </c>
      <c r="X160">
        <v>108.1848954440777</v>
      </c>
      <c r="Y160">
        <v>15.666645269</v>
      </c>
      <c r="Z160">
        <v>0.29088041840613799</v>
      </c>
      <c r="AA160">
        <v>-0.38060062814992301</v>
      </c>
      <c r="AB160">
        <v>-0.22681739178204061</v>
      </c>
      <c r="AC160">
        <v>-0.17333031796503401</v>
      </c>
      <c r="AD160">
        <v>7.8424650202393753E-2</v>
      </c>
      <c r="AE160">
        <v>1.580517776821416</v>
      </c>
      <c r="AF160">
        <v>90.556998057266895</v>
      </c>
    </row>
    <row r="161" spans="1:32" x14ac:dyDescent="0.3">
      <c r="A161">
        <v>15.779177666000001</v>
      </c>
      <c r="B161">
        <v>0.56059712625294378</v>
      </c>
      <c r="C161">
        <v>-2.9672061731786239E-2</v>
      </c>
      <c r="D161">
        <v>5.2488164510577917E-4</v>
      </c>
      <c r="E161">
        <v>3.9634406913798502E-4</v>
      </c>
      <c r="F161">
        <v>5.0882567478965322E-2</v>
      </c>
      <c r="G161">
        <v>1.962886536981999</v>
      </c>
      <c r="H161">
        <v>112.4651142321183</v>
      </c>
      <c r="I161">
        <v>15.746626483</v>
      </c>
      <c r="J161">
        <v>0.52060417325025587</v>
      </c>
      <c r="K161">
        <v>2.547822058172658E-3</v>
      </c>
      <c r="L161">
        <v>0</v>
      </c>
      <c r="M161">
        <v>0</v>
      </c>
      <c r="N161">
        <v>0</v>
      </c>
      <c r="O161">
        <v>1.918640446717367</v>
      </c>
      <c r="P161">
        <v>109.93</v>
      </c>
      <c r="Q161">
        <v>15.773358107</v>
      </c>
      <c r="R161">
        <v>0.46033628308940677</v>
      </c>
      <c r="S161">
        <v>-1.1538065582686481E-2</v>
      </c>
      <c r="T161">
        <v>-4.5745360851451207E-3</v>
      </c>
      <c r="U161">
        <v>0.14308697061306691</v>
      </c>
      <c r="V161">
        <v>-1.566250740457532E-2</v>
      </c>
      <c r="W161">
        <v>1.9166945012104479</v>
      </c>
      <c r="X161">
        <v>109.8185055352911</v>
      </c>
      <c r="Y161">
        <v>15.740157127</v>
      </c>
      <c r="Z161">
        <v>0.29719779944107938</v>
      </c>
      <c r="AA161">
        <v>-0.37738313495176812</v>
      </c>
      <c r="AB161">
        <v>-0.22136021315140969</v>
      </c>
      <c r="AC161">
        <v>-0.1660198434538552</v>
      </c>
      <c r="AD161">
        <v>9.2969163610124819E-2</v>
      </c>
      <c r="AE161">
        <v>1.6080179302144231</v>
      </c>
      <c r="AF161">
        <v>92.132640782648551</v>
      </c>
    </row>
    <row r="162" spans="1:32" x14ac:dyDescent="0.3">
      <c r="A162">
        <v>15.874159575</v>
      </c>
      <c r="B162">
        <v>0.56425870094115504</v>
      </c>
      <c r="C162">
        <v>-2.9115298204926782E-2</v>
      </c>
      <c r="D162">
        <v>8.3810213254764676E-4</v>
      </c>
      <c r="E162">
        <v>1.1073690705885361E-3</v>
      </c>
      <c r="F162">
        <v>5.0936029730351377E-2</v>
      </c>
      <c r="G162">
        <v>1.9661321298911461</v>
      </c>
      <c r="H162">
        <v>112.65107300783001</v>
      </c>
      <c r="I162">
        <v>15.866435005</v>
      </c>
      <c r="J162">
        <v>0.52055918167407955</v>
      </c>
      <c r="K162">
        <v>2.6675836458828041E-3</v>
      </c>
      <c r="L162">
        <v>0</v>
      </c>
      <c r="M162">
        <v>0</v>
      </c>
      <c r="N162">
        <v>0</v>
      </c>
      <c r="O162">
        <v>1.951801702505259</v>
      </c>
      <c r="P162">
        <v>111.83</v>
      </c>
      <c r="Q162">
        <v>15.839929103999999</v>
      </c>
      <c r="R162">
        <v>0.45488129341536238</v>
      </c>
      <c r="S162">
        <v>-1.555279269043301E-2</v>
      </c>
      <c r="T162">
        <v>-3.5442158184715508E-3</v>
      </c>
      <c r="U162">
        <v>0.1431524577869101</v>
      </c>
      <c r="V162">
        <v>-1.5334871862595001E-2</v>
      </c>
      <c r="W162">
        <v>1.9291860566580741</v>
      </c>
      <c r="X162">
        <v>110.5342189419938</v>
      </c>
      <c r="Y162">
        <v>15.839929103999999</v>
      </c>
      <c r="Z162">
        <v>0.29920959123925828</v>
      </c>
      <c r="AA162">
        <v>-0.3738035627152545</v>
      </c>
      <c r="AB162">
        <v>-0.21562714879471001</v>
      </c>
      <c r="AC162">
        <v>-0.15876253258722769</v>
      </c>
      <c r="AD162">
        <v>0.1057295982128218</v>
      </c>
      <c r="AE162">
        <v>1.635068357921186</v>
      </c>
      <c r="AF162">
        <v>93.682516124269881</v>
      </c>
    </row>
    <row r="163" spans="1:32" x14ac:dyDescent="0.3">
      <c r="A163">
        <v>16.004134656000002</v>
      </c>
      <c r="B163">
        <v>0.56409047707921744</v>
      </c>
      <c r="C163">
        <v>-2.914514382462785E-2</v>
      </c>
      <c r="D163">
        <v>1.0488952975720169E-3</v>
      </c>
      <c r="E163">
        <v>-8.7927837193949455E-4</v>
      </c>
      <c r="F163">
        <v>5.1183422645441901E-2</v>
      </c>
      <c r="G163">
        <v>1.9670896628737451</v>
      </c>
      <c r="H163">
        <v>112.7059356064776</v>
      </c>
      <c r="I163">
        <v>15.986361883000001</v>
      </c>
      <c r="J163">
        <v>0.52055918167407955</v>
      </c>
      <c r="K163">
        <v>2.6675836458828041E-3</v>
      </c>
      <c r="L163">
        <v>0</v>
      </c>
      <c r="M163">
        <v>0</v>
      </c>
      <c r="N163">
        <v>0</v>
      </c>
      <c r="O163">
        <v>1.9509290378792621</v>
      </c>
      <c r="P163">
        <v>111.78</v>
      </c>
      <c r="Q163">
        <v>15.990476130999999</v>
      </c>
      <c r="R163">
        <v>0.45287065467812332</v>
      </c>
      <c r="S163">
        <v>-1.447203822923256E-2</v>
      </c>
      <c r="T163">
        <v>-1.788613414048273E-3</v>
      </c>
      <c r="U163">
        <v>0.14889123831138859</v>
      </c>
      <c r="V163">
        <v>-2.0820321165362931E-2</v>
      </c>
      <c r="W163">
        <v>1.936790001746473</v>
      </c>
      <c r="X163">
        <v>110.9698929032082</v>
      </c>
      <c r="Y163">
        <v>15.839929103999999</v>
      </c>
      <c r="Z163">
        <v>0.29920959123925828</v>
      </c>
      <c r="AA163">
        <v>-0.3738035627152545</v>
      </c>
      <c r="AB163">
        <v>-0.21562714879471001</v>
      </c>
      <c r="AC163">
        <v>-0.15876253258722769</v>
      </c>
      <c r="AD163">
        <v>0.1057295982128218</v>
      </c>
      <c r="AE163">
        <v>1.635068357921186</v>
      </c>
      <c r="AF163">
        <v>93.682516124269881</v>
      </c>
    </row>
    <row r="164" spans="1:32" x14ac:dyDescent="0.3">
      <c r="A164">
        <v>16.094117642000001</v>
      </c>
      <c r="B164">
        <v>0.56538880431219418</v>
      </c>
      <c r="C164">
        <v>-2.8606041010199399E-2</v>
      </c>
      <c r="D164">
        <v>9.8450970835983753E-4</v>
      </c>
      <c r="E164">
        <v>-1.7081650909969579E-4</v>
      </c>
      <c r="F164">
        <v>5.1440741730823553E-2</v>
      </c>
      <c r="G164">
        <v>1.9669562038078969</v>
      </c>
      <c r="H164">
        <v>112.6982889652667</v>
      </c>
      <c r="I164">
        <v>16.106422950999999</v>
      </c>
      <c r="J164">
        <v>0.52055918167407955</v>
      </c>
      <c r="K164">
        <v>2.6675836458828041E-3</v>
      </c>
      <c r="L164">
        <v>0</v>
      </c>
      <c r="M164">
        <v>0</v>
      </c>
      <c r="N164">
        <v>0</v>
      </c>
      <c r="O164">
        <v>1.9509290378792621</v>
      </c>
      <c r="P164">
        <v>111.78</v>
      </c>
      <c r="Q164">
        <v>16.079313994</v>
      </c>
      <c r="R164">
        <v>0.45166633883600971</v>
      </c>
      <c r="S164">
        <v>-1.466137370825871E-2</v>
      </c>
      <c r="T164">
        <v>-2.680614148917525E-3</v>
      </c>
      <c r="U164">
        <v>0.14915268028724041</v>
      </c>
      <c r="V164">
        <v>-2.1112424723782351E-2</v>
      </c>
      <c r="W164">
        <v>1.93623928897974</v>
      </c>
      <c r="X164">
        <v>110.9383393859504</v>
      </c>
      <c r="Y164">
        <v>16.029720068</v>
      </c>
      <c r="Z164">
        <v>0.29070189858709322</v>
      </c>
      <c r="AA164">
        <v>-0.37898403905362199</v>
      </c>
      <c r="AB164">
        <v>-0.2212834732084189</v>
      </c>
      <c r="AC164">
        <v>-0.15833711898213221</v>
      </c>
      <c r="AD164">
        <v>9.5636222337302443E-2</v>
      </c>
      <c r="AE164">
        <v>1.636766833525918</v>
      </c>
      <c r="AF164">
        <v>93.779831608026925</v>
      </c>
    </row>
    <row r="165" spans="1:32" x14ac:dyDescent="0.3">
      <c r="A165">
        <v>16.184077979000001</v>
      </c>
      <c r="B165">
        <v>0.56382676326669556</v>
      </c>
      <c r="C165">
        <v>-2.827443184826842E-2</v>
      </c>
      <c r="D165">
        <v>8.7619281839579344E-4</v>
      </c>
      <c r="E165">
        <v>-1.154812020257918E-3</v>
      </c>
      <c r="F165">
        <v>5.1608075285722803E-2</v>
      </c>
      <c r="G165">
        <v>1.9672528680095109</v>
      </c>
      <c r="H165">
        <v>112.71528657195179</v>
      </c>
      <c r="I165">
        <v>16.164256206000001</v>
      </c>
      <c r="J165">
        <v>0.52055918167407955</v>
      </c>
      <c r="K165">
        <v>2.6675836458828041E-3</v>
      </c>
      <c r="L165">
        <v>0</v>
      </c>
      <c r="M165">
        <v>0</v>
      </c>
      <c r="N165">
        <v>0</v>
      </c>
      <c r="O165">
        <v>1.950230906178464</v>
      </c>
      <c r="P165">
        <v>111.74</v>
      </c>
      <c r="Q165">
        <v>16.185259104</v>
      </c>
      <c r="R165">
        <v>0.4522723864812998</v>
      </c>
      <c r="S165">
        <v>-1.4378582318076439E-2</v>
      </c>
      <c r="T165">
        <v>-3.000376961862949E-3</v>
      </c>
      <c r="U165">
        <v>0.14823560380880829</v>
      </c>
      <c r="V165">
        <v>-2.08041440112317E-2</v>
      </c>
      <c r="W165">
        <v>1.936047077596049</v>
      </c>
      <c r="X165">
        <v>110.9273264848906</v>
      </c>
      <c r="Y165">
        <v>16.151785135000001</v>
      </c>
      <c r="Z165">
        <v>0.29037965627865719</v>
      </c>
      <c r="AA165">
        <v>-0.37889498492718843</v>
      </c>
      <c r="AB165">
        <v>-0.22267872798599059</v>
      </c>
      <c r="AC165">
        <v>-0.15956495178045571</v>
      </c>
      <c r="AD165">
        <v>9.519289682013507E-2</v>
      </c>
      <c r="AE165">
        <v>1.6360924527630469</v>
      </c>
      <c r="AF165">
        <v>93.741192436529602</v>
      </c>
    </row>
    <row r="166" spans="1:32" x14ac:dyDescent="0.3">
      <c r="A166">
        <v>16.279060126000001</v>
      </c>
      <c r="B166">
        <v>0.56411351494999962</v>
      </c>
      <c r="C166">
        <v>-2.8385724581771941E-2</v>
      </c>
      <c r="D166">
        <v>1.638464527786709E-5</v>
      </c>
      <c r="E166">
        <v>-1.4475375239632439E-3</v>
      </c>
      <c r="F166">
        <v>5.114897567307386E-2</v>
      </c>
      <c r="G166">
        <v>1.96706174656111</v>
      </c>
      <c r="H166">
        <v>112.704336119584</v>
      </c>
      <c r="I166">
        <v>16.304092963999999</v>
      </c>
      <c r="J166">
        <v>0.52055918167407955</v>
      </c>
      <c r="K166">
        <v>2.6675836458828041E-3</v>
      </c>
      <c r="L166">
        <v>0</v>
      </c>
      <c r="M166">
        <v>0</v>
      </c>
      <c r="N166">
        <v>0</v>
      </c>
      <c r="O166">
        <v>1.9509290378792621</v>
      </c>
      <c r="P166">
        <v>111.78</v>
      </c>
      <c r="Q166">
        <v>16.272020101999999</v>
      </c>
      <c r="R166">
        <v>0.45161527421971398</v>
      </c>
      <c r="S166">
        <v>-1.4793682663012611E-2</v>
      </c>
      <c r="T166">
        <v>-2.50328608401543E-3</v>
      </c>
      <c r="U166">
        <v>0.1494663449085166</v>
      </c>
      <c r="V166">
        <v>-2.082412552986377E-2</v>
      </c>
      <c r="W166">
        <v>1.936110050978425</v>
      </c>
      <c r="X166">
        <v>110.9309345939224</v>
      </c>
      <c r="Y166">
        <v>16.222357035000002</v>
      </c>
      <c r="Z166">
        <v>0.29018846455172009</v>
      </c>
      <c r="AA166">
        <v>-0.37884640832857058</v>
      </c>
      <c r="AB166">
        <v>-0.22275027496765001</v>
      </c>
      <c r="AC166">
        <v>-0.15928019469591101</v>
      </c>
      <c r="AD166">
        <v>9.5838832685145106E-2</v>
      </c>
      <c r="AE166">
        <v>1.6363612000728629</v>
      </c>
      <c r="AF166">
        <v>93.756590523137533</v>
      </c>
    </row>
    <row r="167" spans="1:32" x14ac:dyDescent="0.3">
      <c r="A167">
        <v>16.379041194999999</v>
      </c>
      <c r="B167">
        <v>0.56305580717203718</v>
      </c>
      <c r="C167">
        <v>-2.79975105424074E-2</v>
      </c>
      <c r="D167">
        <v>4.5695913286181167E-5</v>
      </c>
      <c r="E167">
        <v>-1.502235861964899E-3</v>
      </c>
      <c r="F167">
        <v>5.1493546136416407E-2</v>
      </c>
      <c r="G167">
        <v>1.966560417955034</v>
      </c>
      <c r="H167">
        <v>112.6756121063067</v>
      </c>
      <c r="I167">
        <v>16.386082739999999</v>
      </c>
      <c r="J167">
        <v>0.52055918167407955</v>
      </c>
      <c r="K167">
        <v>2.6675836458828041E-3</v>
      </c>
      <c r="L167">
        <v>0</v>
      </c>
      <c r="M167">
        <v>0</v>
      </c>
      <c r="N167">
        <v>0</v>
      </c>
      <c r="O167">
        <v>1.950754504954062</v>
      </c>
      <c r="P167">
        <v>111.77</v>
      </c>
      <c r="Q167">
        <v>16.373690128</v>
      </c>
      <c r="R167">
        <v>0.45228380128603018</v>
      </c>
      <c r="S167">
        <v>-1.468508262859267E-2</v>
      </c>
      <c r="T167">
        <v>-2.6170593615435708E-3</v>
      </c>
      <c r="U167">
        <v>0.1487033036966634</v>
      </c>
      <c r="V167">
        <v>-2.0966947724245781E-2</v>
      </c>
      <c r="W167">
        <v>1.936024583579258</v>
      </c>
      <c r="X167">
        <v>110.92603767266419</v>
      </c>
      <c r="Y167">
        <v>16.326161286000001</v>
      </c>
      <c r="Z167">
        <v>0.29011448988416882</v>
      </c>
      <c r="AA167">
        <v>-0.37909694037599889</v>
      </c>
      <c r="AB167">
        <v>-0.22224590771824321</v>
      </c>
      <c r="AC167">
        <v>-0.15843504115180571</v>
      </c>
      <c r="AD167">
        <v>9.55537069427361E-2</v>
      </c>
      <c r="AE167">
        <v>1.6366165939760271</v>
      </c>
      <c r="AF167">
        <v>93.771223515902221</v>
      </c>
    </row>
    <row r="168" spans="1:32" x14ac:dyDescent="0.3">
      <c r="A168">
        <v>16.46902442</v>
      </c>
      <c r="B168">
        <v>0.56237897220621513</v>
      </c>
      <c r="C168">
        <v>-2.7887011180478011E-2</v>
      </c>
      <c r="D168">
        <v>5.0557580834720277E-5</v>
      </c>
      <c r="E168">
        <v>-1.9525601667168171E-3</v>
      </c>
      <c r="F168">
        <v>5.1074678835232062E-2</v>
      </c>
      <c r="G168">
        <v>1.9665768413776159</v>
      </c>
      <c r="H168">
        <v>112.6765530991057</v>
      </c>
      <c r="I168">
        <v>16.503924810000001</v>
      </c>
      <c r="J168">
        <v>0.52055918167407955</v>
      </c>
      <c r="K168">
        <v>2.6675836458828041E-3</v>
      </c>
      <c r="L168">
        <v>0</v>
      </c>
      <c r="M168">
        <v>0</v>
      </c>
      <c r="N168">
        <v>0</v>
      </c>
      <c r="O168">
        <v>1.9509290378792621</v>
      </c>
      <c r="P168">
        <v>111.78</v>
      </c>
      <c r="Q168">
        <v>16.478641032999999</v>
      </c>
      <c r="R168">
        <v>0.45203364623113468</v>
      </c>
      <c r="S168">
        <v>-1.4743178527376241E-2</v>
      </c>
      <c r="T168">
        <v>-2.5598529199612678E-3</v>
      </c>
      <c r="U168">
        <v>0.14919035570276451</v>
      </c>
      <c r="V168">
        <v>-2.092183020291815E-2</v>
      </c>
      <c r="W168">
        <v>1.9362271777218889</v>
      </c>
      <c r="X168">
        <v>110.937645461991</v>
      </c>
      <c r="Y168">
        <v>16.444753169999998</v>
      </c>
      <c r="Z168">
        <v>0.2902854431163891</v>
      </c>
      <c r="AA168">
        <v>-0.37893988409111501</v>
      </c>
      <c r="AB168">
        <v>-0.22246732802732611</v>
      </c>
      <c r="AC168">
        <v>-0.15891547121950411</v>
      </c>
      <c r="AD168">
        <v>9.5642663493073668E-2</v>
      </c>
      <c r="AE168">
        <v>1.636457386722173</v>
      </c>
      <c r="AF168">
        <v>93.762101612188502</v>
      </c>
    </row>
    <row r="169" spans="1:32" x14ac:dyDescent="0.3">
      <c r="A169">
        <v>16.603998184999998</v>
      </c>
      <c r="B169">
        <v>0.56150854260522598</v>
      </c>
      <c r="C169">
        <v>-2.691258295221546E-2</v>
      </c>
      <c r="D169">
        <v>2.1731136075686661E-4</v>
      </c>
      <c r="E169">
        <v>-1.8851655328545049E-3</v>
      </c>
      <c r="F169">
        <v>5.1437060093421402E-2</v>
      </c>
      <c r="G169">
        <v>1.966078846530338</v>
      </c>
      <c r="H169">
        <v>112.6480200961375</v>
      </c>
      <c r="I169">
        <v>16.583816593000002</v>
      </c>
      <c r="J169">
        <v>0.52055918167407955</v>
      </c>
      <c r="K169">
        <v>2.6675836458828041E-3</v>
      </c>
      <c r="L169">
        <v>0</v>
      </c>
      <c r="M169">
        <v>0</v>
      </c>
      <c r="N169">
        <v>0</v>
      </c>
      <c r="O169">
        <v>1.9509290378792621</v>
      </c>
      <c r="P169">
        <v>111.78</v>
      </c>
      <c r="Q169">
        <v>16.601895094</v>
      </c>
      <c r="R169">
        <v>0.45189962054073729</v>
      </c>
      <c r="S169">
        <v>-1.487879681296099E-2</v>
      </c>
      <c r="T169">
        <v>-2.5241505659276959E-3</v>
      </c>
      <c r="U169">
        <v>0.14886839918258499</v>
      </c>
      <c r="V169">
        <v>-2.103361870581974E-2</v>
      </c>
      <c r="W169">
        <v>1.9359059089667301</v>
      </c>
      <c r="X169">
        <v>110.91923811823099</v>
      </c>
      <c r="Y169">
        <v>16.525942706999999</v>
      </c>
      <c r="Z169">
        <v>0.28994273535917697</v>
      </c>
      <c r="AA169">
        <v>-0.37898897451382663</v>
      </c>
      <c r="AB169">
        <v>-0.22223726115682191</v>
      </c>
      <c r="AC169">
        <v>-0.1583710393892474</v>
      </c>
      <c r="AD169">
        <v>9.5608441906765526E-2</v>
      </c>
      <c r="AE169">
        <v>1.6366066340739349</v>
      </c>
      <c r="AF169">
        <v>93.770652855547965</v>
      </c>
    </row>
    <row r="170" spans="1:32" x14ac:dyDescent="0.3">
      <c r="A170">
        <v>16.688978911</v>
      </c>
      <c r="B170">
        <v>0.56160275273169824</v>
      </c>
      <c r="C170">
        <v>-2.757616936890081E-2</v>
      </c>
      <c r="D170">
        <v>4.601265573001001E-7</v>
      </c>
      <c r="E170">
        <v>-2.1797827445036769E-3</v>
      </c>
      <c r="F170">
        <v>5.115399576869193E-2</v>
      </c>
      <c r="G170">
        <v>1.9660435943239569</v>
      </c>
      <c r="H170">
        <v>112.6460002934933</v>
      </c>
      <c r="I170">
        <v>16.665758504999999</v>
      </c>
      <c r="J170">
        <v>0.52055918167407955</v>
      </c>
      <c r="K170">
        <v>2.6675836458828041E-3</v>
      </c>
      <c r="L170">
        <v>0</v>
      </c>
      <c r="M170">
        <v>0</v>
      </c>
      <c r="N170">
        <v>0</v>
      </c>
      <c r="O170">
        <v>1.9509290378792621</v>
      </c>
      <c r="P170">
        <v>111.78</v>
      </c>
      <c r="Q170">
        <v>16.683806181000001</v>
      </c>
      <c r="R170">
        <v>0.45183892150494592</v>
      </c>
      <c r="S170">
        <v>-1.4606450648336071E-2</v>
      </c>
      <c r="T170">
        <v>-2.463358829972256E-3</v>
      </c>
      <c r="U170">
        <v>0.1491034948953856</v>
      </c>
      <c r="V170">
        <v>-2.095015378078198E-2</v>
      </c>
      <c r="W170">
        <v>1.9361362972974461</v>
      </c>
      <c r="X170">
        <v>110.9324383972301</v>
      </c>
      <c r="Y170">
        <v>16.634682178999999</v>
      </c>
      <c r="Z170">
        <v>0.29048805438068143</v>
      </c>
      <c r="AA170">
        <v>-0.37875439501808489</v>
      </c>
      <c r="AB170">
        <v>-0.2221276872400986</v>
      </c>
      <c r="AC170">
        <v>-0.1588327718351327</v>
      </c>
      <c r="AD170">
        <v>9.5696082106283886E-2</v>
      </c>
      <c r="AE170">
        <v>1.6366062197422571</v>
      </c>
      <c r="AF170">
        <v>93.770629116091541</v>
      </c>
    </row>
    <row r="171" spans="1:32" x14ac:dyDescent="0.3">
      <c r="A171">
        <v>16.793958903</v>
      </c>
      <c r="B171">
        <v>0.56147150542026603</v>
      </c>
      <c r="C171">
        <v>-2.733673357050781E-2</v>
      </c>
      <c r="D171">
        <v>1.9629487360361961E-4</v>
      </c>
      <c r="E171">
        <v>-2.1100394900469789E-3</v>
      </c>
      <c r="F171">
        <v>5.1576751651570787E-2</v>
      </c>
      <c r="G171">
        <v>1.9658152710751171</v>
      </c>
      <c r="H171">
        <v>112.6329183349701</v>
      </c>
      <c r="I171">
        <v>16.746719584000001</v>
      </c>
      <c r="J171">
        <v>0.52055918167407955</v>
      </c>
      <c r="K171">
        <v>2.6675836458828041E-3</v>
      </c>
      <c r="L171">
        <v>0</v>
      </c>
      <c r="M171">
        <v>0</v>
      </c>
      <c r="N171">
        <v>0</v>
      </c>
      <c r="O171">
        <v>1.9509290378792621</v>
      </c>
      <c r="P171">
        <v>111.78</v>
      </c>
      <c r="Q171">
        <v>16.800539016999998</v>
      </c>
      <c r="R171">
        <v>0.45217760811234231</v>
      </c>
      <c r="S171">
        <v>-1.4617715679910621E-2</v>
      </c>
      <c r="T171">
        <v>-2.309699828999142E-3</v>
      </c>
      <c r="U171">
        <v>0.14894647331582869</v>
      </c>
      <c r="V171">
        <v>-2.1097884769255639E-2</v>
      </c>
      <c r="W171">
        <v>1.936164620932695</v>
      </c>
      <c r="X171">
        <v>110.93406122199031</v>
      </c>
      <c r="Y171">
        <v>16.746732369</v>
      </c>
      <c r="Z171">
        <v>0.29019431635581849</v>
      </c>
      <c r="AA171">
        <v>-0.37888097571335078</v>
      </c>
      <c r="AB171">
        <v>-0.22215232362641901</v>
      </c>
      <c r="AC171">
        <v>-0.1586173405868094</v>
      </c>
      <c r="AD171">
        <v>9.5448912261438021E-2</v>
      </c>
      <c r="AE171">
        <v>1.636621921728352</v>
      </c>
      <c r="AF171">
        <v>93.771528773624738</v>
      </c>
    </row>
    <row r="172" spans="1:32" x14ac:dyDescent="0.3">
      <c r="A172">
        <v>16.883941888999999</v>
      </c>
      <c r="B172">
        <v>0.56057321046040753</v>
      </c>
      <c r="C172">
        <v>-2.709429889353784E-2</v>
      </c>
      <c r="D172">
        <v>1.9411805551499131E-3</v>
      </c>
      <c r="E172">
        <v>-2.6191501615718672E-3</v>
      </c>
      <c r="F172">
        <v>4.4018049438950491E-2</v>
      </c>
      <c r="G172">
        <v>1.9652976024965929</v>
      </c>
      <c r="H172">
        <v>112.60325811023409</v>
      </c>
      <c r="I172">
        <v>16.805667484000001</v>
      </c>
      <c r="J172">
        <v>0.52055918167407955</v>
      </c>
      <c r="K172">
        <v>2.6675836458828041E-3</v>
      </c>
      <c r="L172">
        <v>0</v>
      </c>
      <c r="M172">
        <v>0</v>
      </c>
      <c r="N172">
        <v>0</v>
      </c>
      <c r="O172">
        <v>1.9509290378792621</v>
      </c>
      <c r="P172">
        <v>111.78</v>
      </c>
      <c r="Q172">
        <v>16.882146120000002</v>
      </c>
      <c r="R172">
        <v>0.45237189787001342</v>
      </c>
      <c r="S172">
        <v>-1.4626917677142E-2</v>
      </c>
      <c r="T172">
        <v>-1.9362640419812211E-3</v>
      </c>
      <c r="U172">
        <v>0.14902664814947339</v>
      </c>
      <c r="V172">
        <v>-2.1165500459411631E-2</v>
      </c>
      <c r="W172">
        <v>1.9362821644222039</v>
      </c>
      <c r="X172">
        <v>110.9407959678484</v>
      </c>
      <c r="Y172">
        <v>16.805682906000001</v>
      </c>
      <c r="Z172">
        <v>0.29036127329957601</v>
      </c>
      <c r="AA172">
        <v>-0.37882583142623649</v>
      </c>
      <c r="AB172">
        <v>-0.22202225451356841</v>
      </c>
      <c r="AC172">
        <v>-0.15885770880359579</v>
      </c>
      <c r="AD172">
        <v>9.5457371356233972E-2</v>
      </c>
      <c r="AE172">
        <v>1.6366199502377501</v>
      </c>
      <c r="AF172">
        <v>93.771415815533899</v>
      </c>
    </row>
    <row r="173" spans="1:32" x14ac:dyDescent="0.3">
      <c r="A173">
        <v>16.978923798</v>
      </c>
      <c r="B173">
        <v>0.5543602489815036</v>
      </c>
      <c r="C173">
        <v>-1.373895548344051E-2</v>
      </c>
      <c r="D173">
        <v>-2.8532033320516348E-4</v>
      </c>
      <c r="E173">
        <v>-3.255471860271056E-3</v>
      </c>
      <c r="F173">
        <v>4.7926500576624398E-2</v>
      </c>
      <c r="G173">
        <v>1.965848443411703</v>
      </c>
      <c r="H173">
        <v>112.634818969853</v>
      </c>
      <c r="I173">
        <v>16.966554162000001</v>
      </c>
      <c r="J173">
        <v>0.51418121424760654</v>
      </c>
      <c r="K173">
        <v>1.862666742375017E-2</v>
      </c>
      <c r="L173">
        <v>0</v>
      </c>
      <c r="M173">
        <v>0</v>
      </c>
      <c r="N173">
        <v>0</v>
      </c>
      <c r="O173">
        <v>1.950754504954062</v>
      </c>
      <c r="P173">
        <v>111.77</v>
      </c>
      <c r="Q173">
        <v>16.983823060999999</v>
      </c>
      <c r="R173">
        <v>0.45037119569715561</v>
      </c>
      <c r="S173">
        <v>-1.2637487596518671E-2</v>
      </c>
      <c r="T173">
        <v>-1.008583520999895E-2</v>
      </c>
      <c r="U173">
        <v>0.15644125746681589</v>
      </c>
      <c r="V173">
        <v>-2.8821147321982991E-2</v>
      </c>
      <c r="W173">
        <v>1.93597020530893</v>
      </c>
      <c r="X173">
        <v>110.9229220272772</v>
      </c>
      <c r="Y173">
        <v>16.951002120999998</v>
      </c>
      <c r="Z173">
        <v>0.28445261371838432</v>
      </c>
      <c r="AA173">
        <v>-0.37671631070614731</v>
      </c>
      <c r="AB173">
        <v>-0.22319261892974529</v>
      </c>
      <c r="AC173">
        <v>-0.152820918264226</v>
      </c>
      <c r="AD173">
        <v>7.8642949403951154E-2</v>
      </c>
      <c r="AE173">
        <v>1.6368863026213341</v>
      </c>
      <c r="AF173">
        <v>93.78667668297652</v>
      </c>
    </row>
    <row r="174" spans="1:32" x14ac:dyDescent="0.3">
      <c r="A174">
        <v>17.068906784999999</v>
      </c>
      <c r="B174">
        <v>0.54766512873555251</v>
      </c>
      <c r="C174">
        <v>3.6580517006858941E-3</v>
      </c>
      <c r="D174">
        <v>3.8363819476217031E-4</v>
      </c>
      <c r="E174">
        <v>-2.1077927154317172E-3</v>
      </c>
      <c r="F174">
        <v>5.1683411917457629E-2</v>
      </c>
      <c r="G174">
        <v>1.967037458142749</v>
      </c>
      <c r="H174">
        <v>112.7029444957209</v>
      </c>
      <c r="I174">
        <v>17.086521992000002</v>
      </c>
      <c r="J174">
        <v>0.50727574907331008</v>
      </c>
      <c r="K174">
        <v>3.5890479739041338E-2</v>
      </c>
      <c r="L174">
        <v>0</v>
      </c>
      <c r="M174">
        <v>0</v>
      </c>
      <c r="N174">
        <v>0</v>
      </c>
      <c r="O174">
        <v>1.953547031757253</v>
      </c>
      <c r="P174">
        <v>111.93</v>
      </c>
      <c r="Q174">
        <v>17.071892977000001</v>
      </c>
      <c r="R174">
        <v>0.44461048583297291</v>
      </c>
      <c r="S174">
        <v>2.324283113588121E-3</v>
      </c>
      <c r="T174">
        <v>-4.1907453842512446E-3</v>
      </c>
      <c r="U174">
        <v>0.1500975946835732</v>
      </c>
      <c r="V174">
        <v>-2.1595285860320938E-2</v>
      </c>
      <c r="W174">
        <v>1.937670646395063</v>
      </c>
      <c r="X174">
        <v>111.0203501248233</v>
      </c>
      <c r="Y174">
        <v>17.026813011000002</v>
      </c>
      <c r="Z174">
        <v>0.29139862583499332</v>
      </c>
      <c r="AA174">
        <v>-0.37052720624438967</v>
      </c>
      <c r="AB174">
        <v>-0.2296946271680102</v>
      </c>
      <c r="AC174">
        <v>-0.15550092687015959</v>
      </c>
      <c r="AD174">
        <v>9.4292140621413958E-2</v>
      </c>
      <c r="AE174">
        <v>1.637460014103294</v>
      </c>
      <c r="AF174">
        <v>93.819547929550978</v>
      </c>
    </row>
    <row r="175" spans="1:32" x14ac:dyDescent="0.3">
      <c r="A175">
        <v>17.208841563</v>
      </c>
      <c r="B175">
        <v>0.53973352533152874</v>
      </c>
      <c r="C175">
        <v>2.132260305507264E-2</v>
      </c>
      <c r="D175">
        <v>1.643334049731493E-3</v>
      </c>
      <c r="E175">
        <v>-1.2026848993350219E-3</v>
      </c>
      <c r="F175">
        <v>4.9943697148015748E-2</v>
      </c>
      <c r="G175">
        <v>1.9671783491336099</v>
      </c>
      <c r="H175">
        <v>112.7110169548686</v>
      </c>
      <c r="I175">
        <v>17.206440477000001</v>
      </c>
      <c r="J175">
        <v>0.50050956080491327</v>
      </c>
      <c r="K175">
        <v>5.2704720115779022E-2</v>
      </c>
      <c r="L175">
        <v>0</v>
      </c>
      <c r="M175">
        <v>0</v>
      </c>
      <c r="N175">
        <v>0</v>
      </c>
      <c r="O175">
        <v>1.9530234329816549</v>
      </c>
      <c r="P175">
        <v>111.9</v>
      </c>
      <c r="Q175">
        <v>17.174102068</v>
      </c>
      <c r="R175">
        <v>0.43485197718745211</v>
      </c>
      <c r="S175">
        <v>2.4870262332180631E-2</v>
      </c>
      <c r="T175">
        <v>-3.5812796277834222E-3</v>
      </c>
      <c r="U175">
        <v>0.14772758006260739</v>
      </c>
      <c r="V175">
        <v>-2.3883906877948179E-2</v>
      </c>
      <c r="W175">
        <v>1.9369133810828609</v>
      </c>
      <c r="X175">
        <v>110.9769620184624</v>
      </c>
      <c r="Y175">
        <v>17.146542868000001</v>
      </c>
      <c r="Z175">
        <v>0.28831987562888672</v>
      </c>
      <c r="AA175">
        <v>-0.33997406163568161</v>
      </c>
      <c r="AB175">
        <v>-0.2276433586359824</v>
      </c>
      <c r="AC175">
        <v>-0.15956214308757849</v>
      </c>
      <c r="AD175">
        <v>9.645835506275123E-2</v>
      </c>
      <c r="AE175">
        <v>1.6387660070556771</v>
      </c>
      <c r="AF175">
        <v>93.894375813796387</v>
      </c>
    </row>
    <row r="176" spans="1:32" x14ac:dyDescent="0.3">
      <c r="A176">
        <v>17.298823357</v>
      </c>
      <c r="B176">
        <v>0.53464988461378771</v>
      </c>
      <c r="C176">
        <v>3.3578716617297472E-2</v>
      </c>
      <c r="D176">
        <v>1.7555702943354849E-3</v>
      </c>
      <c r="E176">
        <v>-4.9493826176092619E-4</v>
      </c>
      <c r="F176">
        <v>4.8814773912789843E-2</v>
      </c>
      <c r="G176">
        <v>1.967868053538337</v>
      </c>
      <c r="H176">
        <v>112.75053410637101</v>
      </c>
      <c r="I176">
        <v>17.266374927000001</v>
      </c>
      <c r="J176">
        <v>0.49724873784778839</v>
      </c>
      <c r="K176">
        <v>6.0816272017754143E-2</v>
      </c>
      <c r="L176">
        <v>0</v>
      </c>
      <c r="M176">
        <v>0</v>
      </c>
      <c r="N176">
        <v>0</v>
      </c>
      <c r="O176">
        <v>1.953896097607652</v>
      </c>
      <c r="P176">
        <v>111.95</v>
      </c>
      <c r="Q176">
        <v>17.274742127</v>
      </c>
      <c r="R176">
        <v>0.43167509908391261</v>
      </c>
      <c r="S176">
        <v>3.6818536733613468E-2</v>
      </c>
      <c r="T176">
        <v>-4.9188475442707089E-3</v>
      </c>
      <c r="U176">
        <v>0.14849203666710589</v>
      </c>
      <c r="V176">
        <v>-2.445191739791815E-2</v>
      </c>
      <c r="W176">
        <v>1.938569493178316</v>
      </c>
      <c r="X176">
        <v>111.0718502519325</v>
      </c>
      <c r="Y176">
        <v>17.228214026</v>
      </c>
      <c r="Z176">
        <v>0.28791922989078622</v>
      </c>
      <c r="AA176">
        <v>-0.33348573464301162</v>
      </c>
      <c r="AB176">
        <v>-0.23062870824013301</v>
      </c>
      <c r="AC176">
        <v>-0.15874391258411161</v>
      </c>
      <c r="AD176">
        <v>9.2994698864621028E-2</v>
      </c>
      <c r="AE176">
        <v>1.6389847414986189</v>
      </c>
      <c r="AF176">
        <v>93.906908374211127</v>
      </c>
    </row>
    <row r="177" spans="1:32" x14ac:dyDescent="0.3">
      <c r="A177">
        <v>17.393806219999998</v>
      </c>
      <c r="B177">
        <v>0.52949362364675756</v>
      </c>
      <c r="C177">
        <v>4.7502930387489588E-2</v>
      </c>
      <c r="D177">
        <v>2.962437923997641E-3</v>
      </c>
      <c r="E177">
        <v>-1.159967743171217E-4</v>
      </c>
      <c r="F177">
        <v>4.9160362879775543E-2</v>
      </c>
      <c r="G177">
        <v>1.967719999900724</v>
      </c>
      <c r="H177">
        <v>112.7420512577942</v>
      </c>
      <c r="I177">
        <v>17.346379411000001</v>
      </c>
      <c r="J177">
        <v>0.49279975553624422</v>
      </c>
      <c r="K177">
        <v>7.1851434664879144E-2</v>
      </c>
      <c r="L177">
        <v>0</v>
      </c>
      <c r="M177">
        <v>0</v>
      </c>
      <c r="N177">
        <v>0</v>
      </c>
      <c r="O177">
        <v>1.9542451634580511</v>
      </c>
      <c r="P177">
        <v>111.97</v>
      </c>
      <c r="Q177">
        <v>17.373337983999999</v>
      </c>
      <c r="R177">
        <v>0.42650900418698429</v>
      </c>
      <c r="S177">
        <v>5.0643952804587507E-2</v>
      </c>
      <c r="T177">
        <v>-6.0482968142156479E-3</v>
      </c>
      <c r="U177">
        <v>0.14731502748383629</v>
      </c>
      <c r="V177">
        <v>-2.5138840514749159E-2</v>
      </c>
      <c r="W177">
        <v>1.938412163607002</v>
      </c>
      <c r="X177">
        <v>111.0628359315037</v>
      </c>
      <c r="Y177">
        <v>17.326037168999999</v>
      </c>
      <c r="Z177">
        <v>0.2879248618378672</v>
      </c>
      <c r="AA177">
        <v>-0.32022879029204959</v>
      </c>
      <c r="AB177">
        <v>-0.23288381161421159</v>
      </c>
      <c r="AC177">
        <v>-0.1589167275974796</v>
      </c>
      <c r="AD177">
        <v>9.2960576684382831E-2</v>
      </c>
      <c r="AE177">
        <v>1.6400577283374169</v>
      </c>
      <c r="AF177">
        <v>93.968385991547294</v>
      </c>
    </row>
    <row r="178" spans="1:32" x14ac:dyDescent="0.3">
      <c r="A178">
        <v>17.478789330000001</v>
      </c>
      <c r="B178">
        <v>0.52371029958070292</v>
      </c>
      <c r="C178">
        <v>5.8285506370169271E-2</v>
      </c>
      <c r="D178">
        <v>2.9155781958252192E-3</v>
      </c>
      <c r="E178">
        <v>-2.4547086076230331E-4</v>
      </c>
      <c r="F178">
        <v>4.8667361989775212E-2</v>
      </c>
      <c r="G178">
        <v>1.9684037477438281</v>
      </c>
      <c r="H178">
        <v>112.7812271234553</v>
      </c>
      <c r="I178">
        <v>17.464195513</v>
      </c>
      <c r="J178">
        <v>0.48592178737588299</v>
      </c>
      <c r="K178">
        <v>8.8896501726352467E-2</v>
      </c>
      <c r="L178">
        <v>0</v>
      </c>
      <c r="M178">
        <v>0</v>
      </c>
      <c r="N178">
        <v>0</v>
      </c>
      <c r="O178">
        <v>1.9545942293084499</v>
      </c>
      <c r="P178">
        <v>111.99</v>
      </c>
      <c r="Q178">
        <v>17.473946094999999</v>
      </c>
      <c r="R178">
        <v>0.4220292231725436</v>
      </c>
      <c r="S178">
        <v>6.3916846742589573E-2</v>
      </c>
      <c r="T178">
        <v>-7.6876791701586018E-3</v>
      </c>
      <c r="U178">
        <v>0.1478465359206371</v>
      </c>
      <c r="V178">
        <v>-2.5171062873185841E-2</v>
      </c>
      <c r="W178">
        <v>1.9390886511867611</v>
      </c>
      <c r="X178">
        <v>111.1015958147168</v>
      </c>
      <c r="Y178">
        <v>17.464210781999999</v>
      </c>
      <c r="Z178">
        <v>0.28701667221711519</v>
      </c>
      <c r="AA178">
        <v>-0.29920367617844201</v>
      </c>
      <c r="AB178">
        <v>-0.23647243203515839</v>
      </c>
      <c r="AC178">
        <v>-0.15976810080446641</v>
      </c>
      <c r="AD178">
        <v>9.196782893531498E-2</v>
      </c>
      <c r="AE178">
        <v>1.6402766416710499</v>
      </c>
      <c r="AF178">
        <v>93.9809288016436</v>
      </c>
    </row>
    <row r="179" spans="1:32" x14ac:dyDescent="0.3">
      <c r="A179">
        <v>17.568772317000001</v>
      </c>
      <c r="B179">
        <v>0.5189576188768239</v>
      </c>
      <c r="C179">
        <v>7.0633000870973961E-2</v>
      </c>
      <c r="D179">
        <v>3.9803790859878063E-3</v>
      </c>
      <c r="E179">
        <v>1.053782465392137E-3</v>
      </c>
      <c r="F179">
        <v>4.7183174533243603E-2</v>
      </c>
      <c r="G179">
        <v>1.9682512527000029</v>
      </c>
      <c r="H179">
        <v>112.7724898010474</v>
      </c>
      <c r="I179">
        <v>17.546136026999999</v>
      </c>
      <c r="J179">
        <v>0.48143315107142193</v>
      </c>
      <c r="K179">
        <v>0.1000076374090995</v>
      </c>
      <c r="L179">
        <v>0</v>
      </c>
      <c r="M179">
        <v>0</v>
      </c>
      <c r="N179">
        <v>0</v>
      </c>
      <c r="O179">
        <v>1.9554668939344459</v>
      </c>
      <c r="P179">
        <v>112.04</v>
      </c>
      <c r="Q179">
        <v>17.507086992000001</v>
      </c>
      <c r="R179">
        <v>0.41886592329351602</v>
      </c>
      <c r="S179">
        <v>6.9453861240505566E-2</v>
      </c>
      <c r="T179">
        <v>-6.7866787653733524E-3</v>
      </c>
      <c r="U179">
        <v>0.14783770332725779</v>
      </c>
      <c r="V179">
        <v>-2.6167215308434522E-2</v>
      </c>
      <c r="W179">
        <v>1.9391350160418701</v>
      </c>
      <c r="X179">
        <v>111.10425232523239</v>
      </c>
      <c r="Y179">
        <v>17.507086992000001</v>
      </c>
      <c r="Z179">
        <v>0.28537608085010402</v>
      </c>
      <c r="AA179">
        <v>-0.2899430800637845</v>
      </c>
      <c r="AB179">
        <v>-0.23720303453514549</v>
      </c>
      <c r="AC179">
        <v>-0.1597217774045854</v>
      </c>
      <c r="AD179">
        <v>9.1215744951266248E-2</v>
      </c>
      <c r="AE179">
        <v>1.6406978865122921</v>
      </c>
      <c r="AF179">
        <v>94.005064353188473</v>
      </c>
    </row>
    <row r="180" spans="1:32" x14ac:dyDescent="0.3">
      <c r="A180">
        <v>17.708756209000001</v>
      </c>
      <c r="B180">
        <v>0.51008567529117399</v>
      </c>
      <c r="C180">
        <v>9.1216313903498492E-2</v>
      </c>
      <c r="D180">
        <v>4.9810199998319149E-3</v>
      </c>
      <c r="E180">
        <v>2.1702923832254951E-3</v>
      </c>
      <c r="F180">
        <v>4.6579140006263002E-2</v>
      </c>
      <c r="G180">
        <v>1.9694278211808529</v>
      </c>
      <c r="H180">
        <v>112.83990220930821</v>
      </c>
      <c r="I180">
        <v>17.666017103000001</v>
      </c>
      <c r="J180">
        <v>0.47458531880548521</v>
      </c>
      <c r="K180">
        <v>0.1169268926816691</v>
      </c>
      <c r="L180">
        <v>0</v>
      </c>
      <c r="M180">
        <v>0</v>
      </c>
      <c r="N180">
        <v>0</v>
      </c>
      <c r="O180">
        <v>1.9558159597848459</v>
      </c>
      <c r="P180">
        <v>112.06</v>
      </c>
      <c r="Q180">
        <v>17.680857182</v>
      </c>
      <c r="R180">
        <v>0.40735800347908191</v>
      </c>
      <c r="S180">
        <v>9.2923697034220556E-2</v>
      </c>
      <c r="T180">
        <v>-6.6195506916036269E-3</v>
      </c>
      <c r="U180">
        <v>0.15363519314681789</v>
      </c>
      <c r="V180">
        <v>-3.6138119416911203E-2</v>
      </c>
      <c r="W180">
        <v>1.947101541109602</v>
      </c>
      <c r="X180">
        <v>111.5607005889986</v>
      </c>
      <c r="Y180">
        <v>17.663853168999999</v>
      </c>
      <c r="Z180">
        <v>0.27382155557760868</v>
      </c>
      <c r="AA180">
        <v>-0.2789117936753388</v>
      </c>
      <c r="AB180">
        <v>-0.24858891452637569</v>
      </c>
      <c r="AC180">
        <v>-0.16208969778365789</v>
      </c>
      <c r="AD180">
        <v>7.5710635502159257E-2</v>
      </c>
      <c r="AE180">
        <v>1.642093229718018</v>
      </c>
      <c r="AF180">
        <v>94.085011629848793</v>
      </c>
    </row>
    <row r="181" spans="1:32" x14ac:dyDescent="0.3">
      <c r="A181">
        <v>17.798740149</v>
      </c>
      <c r="B181">
        <v>0.50552930937876106</v>
      </c>
      <c r="C181">
        <v>0.1035444331973675</v>
      </c>
      <c r="D181">
        <v>5.0451788119971752E-3</v>
      </c>
      <c r="E181">
        <v>3.9593181010655239E-3</v>
      </c>
      <c r="F181">
        <v>4.6363052662490363E-2</v>
      </c>
      <c r="G181">
        <v>1.9696709979325959</v>
      </c>
      <c r="H181">
        <v>112.8538352108588</v>
      </c>
      <c r="I181">
        <v>17.783900922000001</v>
      </c>
      <c r="J181">
        <v>0.46770958378974481</v>
      </c>
      <c r="K181">
        <v>0.13388085582983769</v>
      </c>
      <c r="L181">
        <v>0</v>
      </c>
      <c r="M181">
        <v>0</v>
      </c>
      <c r="N181">
        <v>0</v>
      </c>
      <c r="O181">
        <v>1.9570376902612421</v>
      </c>
      <c r="P181">
        <v>112.13</v>
      </c>
      <c r="Q181">
        <v>17.77031517</v>
      </c>
      <c r="R181">
        <v>0.40441386534730978</v>
      </c>
      <c r="S181">
        <v>0.10146388866622651</v>
      </c>
      <c r="T181">
        <v>-8.1904781987887365E-3</v>
      </c>
      <c r="U181">
        <v>0.15223857691011211</v>
      </c>
      <c r="V181">
        <v>-3.6128023463781682E-2</v>
      </c>
      <c r="W181">
        <v>1.9478962100542421</v>
      </c>
      <c r="X181">
        <v>111.60623176563659</v>
      </c>
      <c r="Y181">
        <v>17.726156008</v>
      </c>
      <c r="Z181">
        <v>0.27334879347133212</v>
      </c>
      <c r="AA181">
        <v>-0.26894170173838983</v>
      </c>
      <c r="AB181">
        <v>-0.25051793760904228</v>
      </c>
      <c r="AC181">
        <v>-0.16194215576975349</v>
      </c>
      <c r="AD181">
        <v>7.5316644122354434E-2</v>
      </c>
      <c r="AE181">
        <v>1.642623271282587</v>
      </c>
      <c r="AF181">
        <v>94.115380774465095</v>
      </c>
    </row>
    <row r="182" spans="1:32" x14ac:dyDescent="0.3">
      <c r="A182">
        <v>17.888723135999999</v>
      </c>
      <c r="B182">
        <v>0.49917802236854453</v>
      </c>
      <c r="C182">
        <v>0.1170663212519403</v>
      </c>
      <c r="D182">
        <v>5.9341401793062687E-3</v>
      </c>
      <c r="E182">
        <v>4.0009908157082174E-3</v>
      </c>
      <c r="F182">
        <v>4.7627849688825608E-2</v>
      </c>
      <c r="G182">
        <v>1.969853079084698</v>
      </c>
      <c r="H182">
        <v>112.8642676924032</v>
      </c>
      <c r="I182">
        <v>17.865853565999998</v>
      </c>
      <c r="J182">
        <v>0.46308281679221502</v>
      </c>
      <c r="K182">
        <v>0.14525811572319461</v>
      </c>
      <c r="L182">
        <v>0</v>
      </c>
      <c r="M182">
        <v>0</v>
      </c>
      <c r="N182">
        <v>0</v>
      </c>
      <c r="O182">
        <v>1.956514091485644</v>
      </c>
      <c r="P182">
        <v>112.1</v>
      </c>
      <c r="Q182">
        <v>17.878039122000001</v>
      </c>
      <c r="R182">
        <v>0.39785424196158031</v>
      </c>
      <c r="S182">
        <v>0.1203538672128121</v>
      </c>
      <c r="T182">
        <v>-9.1221454796181368E-3</v>
      </c>
      <c r="U182">
        <v>0.15086684073323209</v>
      </c>
      <c r="V182">
        <v>-3.7483678690767921E-2</v>
      </c>
      <c r="W182">
        <v>1.9481952209838911</v>
      </c>
      <c r="X182">
        <v>111.62336382993369</v>
      </c>
      <c r="Y182">
        <v>17.863209962999999</v>
      </c>
      <c r="Z182">
        <v>0.27305112573359819</v>
      </c>
      <c r="AA182">
        <v>-0.25070488976490862</v>
      </c>
      <c r="AB182">
        <v>-0.25471259793927931</v>
      </c>
      <c r="AC182">
        <v>-0.16516976012931589</v>
      </c>
      <c r="AD182">
        <v>7.3340641970629741E-2</v>
      </c>
      <c r="AE182">
        <v>1.642913264767117</v>
      </c>
      <c r="AF182">
        <v>94.131996177214958</v>
      </c>
    </row>
    <row r="183" spans="1:32" x14ac:dyDescent="0.3">
      <c r="A183">
        <v>17.978704929999999</v>
      </c>
      <c r="B183">
        <v>0.4937901819827834</v>
      </c>
      <c r="C183">
        <v>0.13016864960947519</v>
      </c>
      <c r="D183">
        <v>5.891753826290369E-3</v>
      </c>
      <c r="E183">
        <v>4.7562802517337943E-3</v>
      </c>
      <c r="F183">
        <v>4.6731000162648278E-2</v>
      </c>
      <c r="G183">
        <v>1.9702417141337789</v>
      </c>
      <c r="H183">
        <v>112.88653484048641</v>
      </c>
      <c r="I183">
        <v>17.945816765</v>
      </c>
      <c r="J183">
        <v>0.45839732623113177</v>
      </c>
      <c r="K183">
        <v>0.15679564328500181</v>
      </c>
      <c r="L183">
        <v>0</v>
      </c>
      <c r="M183">
        <v>0</v>
      </c>
      <c r="N183">
        <v>0</v>
      </c>
      <c r="O183">
        <v>1.9568631573360431</v>
      </c>
      <c r="P183">
        <v>112.12</v>
      </c>
      <c r="Q183">
        <v>17.966798066999999</v>
      </c>
      <c r="R183">
        <v>0.39401726144078342</v>
      </c>
      <c r="S183">
        <v>0.13088572462723441</v>
      </c>
      <c r="T183">
        <v>-1.1166217348259131E-2</v>
      </c>
      <c r="U183">
        <v>0.1503293878542197</v>
      </c>
      <c r="V183">
        <v>-3.6624831547947809E-2</v>
      </c>
      <c r="W183">
        <v>1.9489107023263299</v>
      </c>
      <c r="X183">
        <v>111.6643578911758</v>
      </c>
      <c r="Y183">
        <v>17.94587374</v>
      </c>
      <c r="Z183">
        <v>0.27313218999050959</v>
      </c>
      <c r="AA183">
        <v>-0.2352740742123359</v>
      </c>
      <c r="AB183">
        <v>-0.25831714066931177</v>
      </c>
      <c r="AC183">
        <v>-0.16559487758954511</v>
      </c>
      <c r="AD183">
        <v>7.437070480920141E-2</v>
      </c>
      <c r="AE183">
        <v>1.643249819321734</v>
      </c>
      <c r="AF183">
        <v>94.151279332770457</v>
      </c>
    </row>
    <row r="184" spans="1:32" x14ac:dyDescent="0.3">
      <c r="A184">
        <v>18.068688155</v>
      </c>
      <c r="B184">
        <v>0.48946549741803319</v>
      </c>
      <c r="C184">
        <v>0.14231046439749331</v>
      </c>
      <c r="D184">
        <v>7.6443231664597988E-3</v>
      </c>
      <c r="E184">
        <v>5.800997837614846E-3</v>
      </c>
      <c r="F184">
        <v>4.5955958143498829E-2</v>
      </c>
      <c r="G184">
        <v>1.9706529662098899</v>
      </c>
      <c r="H184">
        <v>112.9100978487635</v>
      </c>
      <c r="I184">
        <v>18.085647291000001</v>
      </c>
      <c r="J184">
        <v>0.45025073743171362</v>
      </c>
      <c r="K184">
        <v>0.176823729683558</v>
      </c>
      <c r="L184">
        <v>0</v>
      </c>
      <c r="M184">
        <v>0</v>
      </c>
      <c r="N184">
        <v>0</v>
      </c>
      <c r="O184">
        <v>1.9570376902612421</v>
      </c>
      <c r="P184">
        <v>112.13</v>
      </c>
      <c r="Q184">
        <v>18.084915161000001</v>
      </c>
      <c r="R184">
        <v>0.38677999574832772</v>
      </c>
      <c r="S184">
        <v>0.14949331935854759</v>
      </c>
      <c r="T184">
        <v>-1.227505730524318E-2</v>
      </c>
      <c r="U184">
        <v>0.14974756634031011</v>
      </c>
      <c r="V184">
        <v>-3.9015361516256133E-2</v>
      </c>
      <c r="W184">
        <v>1.948987213228454</v>
      </c>
      <c r="X184">
        <v>111.6687416429542</v>
      </c>
      <c r="Y184">
        <v>18.026801073000001</v>
      </c>
      <c r="Z184">
        <v>0.27202049596439182</v>
      </c>
      <c r="AA184">
        <v>-0.2244275544764289</v>
      </c>
      <c r="AB184">
        <v>-0.26036036090664211</v>
      </c>
      <c r="AC184">
        <v>-0.16619088792452619</v>
      </c>
      <c r="AD184">
        <v>7.3373434855180372E-2</v>
      </c>
      <c r="AE184">
        <v>1.6435891787510899</v>
      </c>
      <c r="AF184">
        <v>94.170723195810496</v>
      </c>
    </row>
    <row r="185" spans="1:32" x14ac:dyDescent="0.3">
      <c r="A185">
        <v>18.208657264999999</v>
      </c>
      <c r="B185">
        <v>0.48090537066252081</v>
      </c>
      <c r="C185">
        <v>0.16291965315883741</v>
      </c>
      <c r="D185">
        <v>8.8948206976056099E-3</v>
      </c>
      <c r="E185">
        <v>6.6714899169872813E-3</v>
      </c>
      <c r="F185">
        <v>4.6908090956218257E-2</v>
      </c>
      <c r="G185">
        <v>1.972169681728245</v>
      </c>
      <c r="H185">
        <v>112.9969992466872</v>
      </c>
      <c r="I185">
        <v>18.165616803999999</v>
      </c>
      <c r="J185">
        <v>0.44558979953272421</v>
      </c>
      <c r="K185">
        <v>0.18827916765946781</v>
      </c>
      <c r="L185">
        <v>0</v>
      </c>
      <c r="M185">
        <v>0</v>
      </c>
      <c r="N185">
        <v>0</v>
      </c>
      <c r="O185">
        <v>1.957910354887239</v>
      </c>
      <c r="P185">
        <v>112.18</v>
      </c>
      <c r="Q185">
        <v>18.171792029999999</v>
      </c>
      <c r="R185">
        <v>0.38067009373379962</v>
      </c>
      <c r="S185">
        <v>0.16440952073264761</v>
      </c>
      <c r="T185">
        <v>-1.301909395420555E-2</v>
      </c>
      <c r="U185">
        <v>0.14968957050688839</v>
      </c>
      <c r="V185">
        <v>-3.987672603976377E-2</v>
      </c>
      <c r="W185">
        <v>1.949542840084304</v>
      </c>
      <c r="X185">
        <v>111.7005767167786</v>
      </c>
      <c r="Y185">
        <v>18.165628182999999</v>
      </c>
      <c r="Z185">
        <v>0.27109428755626042</v>
      </c>
      <c r="AA185">
        <v>-0.2015078516242266</v>
      </c>
      <c r="AB185">
        <v>-0.26461605960673079</v>
      </c>
      <c r="AC185">
        <v>-0.1670086685738148</v>
      </c>
      <c r="AD185">
        <v>7.1067138195191323E-2</v>
      </c>
      <c r="AE185">
        <v>1.6443334673614569</v>
      </c>
      <c r="AF185">
        <v>94.213367791924199</v>
      </c>
    </row>
    <row r="186" spans="1:32" x14ac:dyDescent="0.3">
      <c r="A186">
        <v>18.298640013</v>
      </c>
      <c r="B186">
        <v>0.47556150101464978</v>
      </c>
      <c r="C186">
        <v>0.1774880879144258</v>
      </c>
      <c r="D186">
        <v>9.0356683358550072E-3</v>
      </c>
      <c r="E186">
        <v>7.9506299039611237E-3</v>
      </c>
      <c r="F186">
        <v>4.7320608231684477E-2</v>
      </c>
      <c r="G186">
        <v>1.9722958308369081</v>
      </c>
      <c r="H186">
        <v>113.004227058203</v>
      </c>
      <c r="I186">
        <v>18.245559588999999</v>
      </c>
      <c r="J186">
        <v>0.44092090650367771</v>
      </c>
      <c r="K186">
        <v>0.19973136628548599</v>
      </c>
      <c r="L186">
        <v>0</v>
      </c>
      <c r="M186">
        <v>0</v>
      </c>
      <c r="N186">
        <v>0</v>
      </c>
      <c r="O186">
        <v>1.9582594207376369</v>
      </c>
      <c r="P186">
        <v>112.2</v>
      </c>
      <c r="Q186">
        <v>18.277466059000002</v>
      </c>
      <c r="R186">
        <v>0.3751693820483803</v>
      </c>
      <c r="S186">
        <v>0.17861069599444521</v>
      </c>
      <c r="T186">
        <v>-1.463542841269992E-2</v>
      </c>
      <c r="U186">
        <v>0.14799420648489081</v>
      </c>
      <c r="V186">
        <v>-3.9811483767144537E-2</v>
      </c>
      <c r="W186">
        <v>1.950300897087452</v>
      </c>
      <c r="X186">
        <v>111.7440101836893</v>
      </c>
      <c r="Y186">
        <v>18.245620738</v>
      </c>
      <c r="Z186">
        <v>0.27059404849296093</v>
      </c>
      <c r="AA186">
        <v>-0.19010062228081279</v>
      </c>
      <c r="AB186">
        <v>-0.26721220600687928</v>
      </c>
      <c r="AC186">
        <v>-0.16818748718917501</v>
      </c>
      <c r="AD186">
        <v>7.1170169073695735E-2</v>
      </c>
      <c r="AE186">
        <v>1.6446887075180721</v>
      </c>
      <c r="AF186">
        <v>94.233721553611758</v>
      </c>
    </row>
    <row r="187" spans="1:32" x14ac:dyDescent="0.3">
      <c r="A187">
        <v>18.388622999999999</v>
      </c>
      <c r="B187">
        <v>0.47036594697638312</v>
      </c>
      <c r="C187">
        <v>0.1908800303568268</v>
      </c>
      <c r="D187">
        <v>9.1007472947239876E-3</v>
      </c>
      <c r="E187">
        <v>7.5682558332285038E-3</v>
      </c>
      <c r="F187">
        <v>4.8269314733109192E-2</v>
      </c>
      <c r="G187">
        <v>1.9733643169383439</v>
      </c>
      <c r="H187">
        <v>113.0654468022837</v>
      </c>
      <c r="I187">
        <v>18.32657669</v>
      </c>
      <c r="J187">
        <v>0.43616591938971833</v>
      </c>
      <c r="K187">
        <v>0.21137873331612289</v>
      </c>
      <c r="L187">
        <v>0</v>
      </c>
      <c r="M187">
        <v>0</v>
      </c>
      <c r="N187">
        <v>0</v>
      </c>
      <c r="O187">
        <v>1.958608486588036</v>
      </c>
      <c r="P187">
        <v>112.22</v>
      </c>
      <c r="Q187">
        <v>18.375203132999999</v>
      </c>
      <c r="R187">
        <v>0.36953311358632529</v>
      </c>
      <c r="S187">
        <v>0.19404435698811409</v>
      </c>
      <c r="T187">
        <v>-1.7605080805367379E-2</v>
      </c>
      <c r="U187">
        <v>0.1464540342231806</v>
      </c>
      <c r="V187">
        <v>-3.8740316746638498E-2</v>
      </c>
      <c r="W187">
        <v>1.9507424784153791</v>
      </c>
      <c r="X187">
        <v>111.76931093009129</v>
      </c>
      <c r="Y187">
        <v>18.326654419</v>
      </c>
      <c r="Z187">
        <v>0.2701255763822874</v>
      </c>
      <c r="AA187">
        <v>-0.17874603683100579</v>
      </c>
      <c r="AB187">
        <v>-0.26842789208299322</v>
      </c>
      <c r="AC187">
        <v>-0.16844991848230709</v>
      </c>
      <c r="AD187">
        <v>7.0386159618414587E-2</v>
      </c>
      <c r="AE187">
        <v>1.6450226342191201</v>
      </c>
      <c r="AF187">
        <v>94.252854144248587</v>
      </c>
    </row>
    <row r="188" spans="1:32" x14ac:dyDescent="0.3">
      <c r="A188">
        <v>18.483604909</v>
      </c>
      <c r="B188">
        <v>0.46507311975658427</v>
      </c>
      <c r="C188">
        <v>0.20431122705903679</v>
      </c>
      <c r="D188">
        <v>1.011061947792768E-2</v>
      </c>
      <c r="E188">
        <v>9.2464307753288705E-3</v>
      </c>
      <c r="F188">
        <v>4.8806380183391153E-2</v>
      </c>
      <c r="G188">
        <v>1.974345111351322</v>
      </c>
      <c r="H188">
        <v>113.1216421827173</v>
      </c>
      <c r="I188">
        <v>18.446444866</v>
      </c>
      <c r="J188">
        <v>0.42906844391203819</v>
      </c>
      <c r="K188">
        <v>0.22874891671312159</v>
      </c>
      <c r="L188">
        <v>0</v>
      </c>
      <c r="M188">
        <v>0</v>
      </c>
      <c r="N188">
        <v>0</v>
      </c>
      <c r="O188">
        <v>1.959481151214034</v>
      </c>
      <c r="P188">
        <v>112.27</v>
      </c>
      <c r="Q188">
        <v>18.475233077999999</v>
      </c>
      <c r="R188">
        <v>0.36274190721379479</v>
      </c>
      <c r="S188">
        <v>0.20991626929482529</v>
      </c>
      <c r="T188">
        <v>-1.7698752575419242E-2</v>
      </c>
      <c r="U188">
        <v>0.145782215711414</v>
      </c>
      <c r="V188">
        <v>-3.8637563103745019E-2</v>
      </c>
      <c r="W188">
        <v>1.9519447591600589</v>
      </c>
      <c r="X188">
        <v>111.8381965425513</v>
      </c>
      <c r="Y188">
        <v>18.446459235999999</v>
      </c>
      <c r="Z188">
        <v>0.27006414485699271</v>
      </c>
      <c r="AA188">
        <v>-0.15627896479437431</v>
      </c>
      <c r="AB188">
        <v>-0.27324073840212271</v>
      </c>
      <c r="AC188">
        <v>-0.1700960795462626</v>
      </c>
      <c r="AD188">
        <v>7.2779385536167779E-2</v>
      </c>
      <c r="AE188">
        <v>1.6458842458806211</v>
      </c>
      <c r="AF188">
        <v>94.302220856031823</v>
      </c>
    </row>
    <row r="189" spans="1:32" x14ac:dyDescent="0.3">
      <c r="A189">
        <v>18.578587056</v>
      </c>
      <c r="B189">
        <v>0.45928980548559101</v>
      </c>
      <c r="C189">
        <v>0.2188875312267119</v>
      </c>
      <c r="D189">
        <v>1.149985194206238E-2</v>
      </c>
      <c r="E189">
        <v>9.6619926726877834E-3</v>
      </c>
      <c r="F189">
        <v>5.1092629707618548E-2</v>
      </c>
      <c r="G189">
        <v>1.974979224942105</v>
      </c>
      <c r="H189">
        <v>113.15797421520109</v>
      </c>
      <c r="I189">
        <v>18.566397906999999</v>
      </c>
      <c r="J189">
        <v>0.42189962218312999</v>
      </c>
      <c r="K189">
        <v>0.2462281336876127</v>
      </c>
      <c r="L189">
        <v>0</v>
      </c>
      <c r="M189">
        <v>0</v>
      </c>
      <c r="N189">
        <v>0</v>
      </c>
      <c r="O189">
        <v>1.9603538158400311</v>
      </c>
      <c r="P189">
        <v>112.32</v>
      </c>
      <c r="Q189">
        <v>18.586930036999998</v>
      </c>
      <c r="R189">
        <v>0.35612814569796603</v>
      </c>
      <c r="S189">
        <v>0.2263950129641033</v>
      </c>
      <c r="T189">
        <v>-1.9619937131251781E-2</v>
      </c>
      <c r="U189">
        <v>0.14277765226423669</v>
      </c>
      <c r="V189">
        <v>-3.8735199340534952E-2</v>
      </c>
      <c r="W189">
        <v>1.952261592198262</v>
      </c>
      <c r="X189">
        <v>111.8563497384506</v>
      </c>
      <c r="Y189">
        <v>18.554721117</v>
      </c>
      <c r="Z189">
        <v>0.27107372509927502</v>
      </c>
      <c r="AA189">
        <v>-0.14052994914893341</v>
      </c>
      <c r="AB189">
        <v>-0.27656478966841708</v>
      </c>
      <c r="AC189">
        <v>-0.1716173879027543</v>
      </c>
      <c r="AD189">
        <v>7.3682250588086792E-2</v>
      </c>
      <c r="AE189">
        <v>1.646738057529648</v>
      </c>
      <c r="AF189">
        <v>94.351140660020221</v>
      </c>
    </row>
    <row r="190" spans="1:32" x14ac:dyDescent="0.3">
      <c r="A190">
        <v>18.708530903</v>
      </c>
      <c r="B190">
        <v>0.45100828878183308</v>
      </c>
      <c r="C190">
        <v>0.23904363973850259</v>
      </c>
      <c r="D190">
        <v>1.0557718575000759E-2</v>
      </c>
      <c r="E190">
        <v>1.0605587848878009E-2</v>
      </c>
      <c r="F190">
        <v>5.2676977636768457E-2</v>
      </c>
      <c r="G190">
        <v>1.976441886537144</v>
      </c>
      <c r="H190">
        <v>113.2417785514527</v>
      </c>
      <c r="I190">
        <v>18.646226835</v>
      </c>
      <c r="J190">
        <v>0.41705493008759958</v>
      </c>
      <c r="K190">
        <v>0.25802309908475241</v>
      </c>
      <c r="L190">
        <v>0</v>
      </c>
      <c r="M190">
        <v>0</v>
      </c>
      <c r="N190">
        <v>0</v>
      </c>
      <c r="O190">
        <v>1.961226480466028</v>
      </c>
      <c r="P190">
        <v>112.37</v>
      </c>
      <c r="Q190">
        <v>18.604629993</v>
      </c>
      <c r="R190">
        <v>0.35435988409318242</v>
      </c>
      <c r="S190">
        <v>0.23118459289969909</v>
      </c>
      <c r="T190">
        <v>-2.0206023401092621E-2</v>
      </c>
      <c r="U190">
        <v>0.14295942119469049</v>
      </c>
      <c r="V190">
        <v>-3.8300632190943658E-2</v>
      </c>
      <c r="W190">
        <v>1.952469718334503</v>
      </c>
      <c r="X190">
        <v>111.8682744876636</v>
      </c>
      <c r="Y190">
        <v>18.604629993</v>
      </c>
      <c r="Z190">
        <v>0.26977732164803919</v>
      </c>
      <c r="AA190">
        <v>-0.12825058096072889</v>
      </c>
      <c r="AB190">
        <v>-0.27870729543794531</v>
      </c>
      <c r="AC190">
        <v>-0.17277100390519631</v>
      </c>
      <c r="AD190">
        <v>7.3755032262334888E-2</v>
      </c>
      <c r="AE190">
        <v>1.6471560683359581</v>
      </c>
      <c r="AF190">
        <v>94.375090915012592</v>
      </c>
    </row>
    <row r="191" spans="1:32" x14ac:dyDescent="0.3">
      <c r="A191">
        <v>18.798513889999999</v>
      </c>
      <c r="B191">
        <v>0.4453710609729733</v>
      </c>
      <c r="C191">
        <v>0.251543221868895</v>
      </c>
      <c r="D191">
        <v>9.6698403358459473E-3</v>
      </c>
      <c r="E191">
        <v>1.15583839026101E-2</v>
      </c>
      <c r="F191">
        <v>5.4203575428974797E-2</v>
      </c>
      <c r="G191">
        <v>1.97686427299181</v>
      </c>
      <c r="H191">
        <v>113.2659795126285</v>
      </c>
      <c r="I191">
        <v>18.766209055000001</v>
      </c>
      <c r="J191">
        <v>0.409731906203879</v>
      </c>
      <c r="K191">
        <v>0.27580780247034531</v>
      </c>
      <c r="L191">
        <v>0</v>
      </c>
      <c r="M191">
        <v>0</v>
      </c>
      <c r="N191">
        <v>0</v>
      </c>
      <c r="O191">
        <v>1.962273678017225</v>
      </c>
      <c r="P191">
        <v>112.43</v>
      </c>
      <c r="Q191">
        <v>18.758811950999998</v>
      </c>
      <c r="R191">
        <v>0.34471399551973692</v>
      </c>
      <c r="S191">
        <v>0.25095963738829891</v>
      </c>
      <c r="T191">
        <v>-2.0403889147772681E-2</v>
      </c>
      <c r="U191">
        <v>0.14650295156112519</v>
      </c>
      <c r="V191">
        <v>-4.3407874658603803E-2</v>
      </c>
      <c r="W191">
        <v>1.961081664672105</v>
      </c>
      <c r="X191">
        <v>112.3617026662014</v>
      </c>
      <c r="Y191">
        <v>18.741593123000001</v>
      </c>
      <c r="Z191">
        <v>0.26006505241497863</v>
      </c>
      <c r="AA191">
        <v>-0.1142469102013236</v>
      </c>
      <c r="AB191">
        <v>-0.28937658669148852</v>
      </c>
      <c r="AC191">
        <v>-0.17608702916864691</v>
      </c>
      <c r="AD191">
        <v>6.3774150316361036E-2</v>
      </c>
      <c r="AE191">
        <v>1.649099370165495</v>
      </c>
      <c r="AF191">
        <v>94.486433908165139</v>
      </c>
    </row>
    <row r="192" spans="1:32" x14ac:dyDescent="0.3">
      <c r="A192">
        <v>18.888496876000001</v>
      </c>
      <c r="B192">
        <v>0.43810229867009087</v>
      </c>
      <c r="C192">
        <v>0.26614341733562807</v>
      </c>
      <c r="D192">
        <v>9.384901262819767E-3</v>
      </c>
      <c r="E192">
        <v>1.155239139695903E-2</v>
      </c>
      <c r="F192">
        <v>5.4551660787195942E-2</v>
      </c>
      <c r="G192">
        <v>1.978263871628118</v>
      </c>
      <c r="H192">
        <v>113.34617060750119</v>
      </c>
      <c r="I192">
        <v>18.886157205</v>
      </c>
      <c r="J192">
        <v>0.40231197158480891</v>
      </c>
      <c r="K192">
        <v>0.29378319319440521</v>
      </c>
      <c r="L192">
        <v>0</v>
      </c>
      <c r="M192">
        <v>0</v>
      </c>
      <c r="N192">
        <v>0</v>
      </c>
      <c r="O192">
        <v>1.9626227438676229</v>
      </c>
      <c r="P192">
        <v>112.45</v>
      </c>
      <c r="Q192">
        <v>18.878123999</v>
      </c>
      <c r="R192">
        <v>0.33547986690584292</v>
      </c>
      <c r="S192">
        <v>0.27277456901740788</v>
      </c>
      <c r="T192">
        <v>-2.27660081352744E-2</v>
      </c>
      <c r="U192">
        <v>0.1439283129256311</v>
      </c>
      <c r="V192">
        <v>-4.147428787962696E-2</v>
      </c>
      <c r="W192">
        <v>1.9615160472501929</v>
      </c>
      <c r="X192">
        <v>112.38659095461981</v>
      </c>
      <c r="Y192">
        <v>18.82619583</v>
      </c>
      <c r="Z192">
        <v>0.25961122501527978</v>
      </c>
      <c r="AA192">
        <v>-0.1037437202756388</v>
      </c>
      <c r="AB192">
        <v>-0.29043102058029419</v>
      </c>
      <c r="AC192">
        <v>-0.17721057425566239</v>
      </c>
      <c r="AD192">
        <v>6.3304426454953266E-2</v>
      </c>
      <c r="AE192">
        <v>1.6493911416343821</v>
      </c>
      <c r="AF192">
        <v>94.503151181914703</v>
      </c>
    </row>
    <row r="193" spans="1:32" x14ac:dyDescent="0.3">
      <c r="A193">
        <v>18.978479863</v>
      </c>
      <c r="B193">
        <v>0.43370371102287592</v>
      </c>
      <c r="C193">
        <v>0.27946493441277859</v>
      </c>
      <c r="D193">
        <v>9.3681933358311653E-3</v>
      </c>
      <c r="E193">
        <v>1.3229113913417089E-2</v>
      </c>
      <c r="F193">
        <v>5.5725300512136117E-2</v>
      </c>
      <c r="G193">
        <v>1.9781461819482871</v>
      </c>
      <c r="H193">
        <v>113.33942748555469</v>
      </c>
      <c r="I193">
        <v>19.005997567000001</v>
      </c>
      <c r="J193">
        <v>0.3948926398701969</v>
      </c>
      <c r="K193">
        <v>0.31171268546298392</v>
      </c>
      <c r="L193">
        <v>0</v>
      </c>
      <c r="M193">
        <v>0</v>
      </c>
      <c r="N193">
        <v>0</v>
      </c>
      <c r="O193">
        <v>1.964019007269219</v>
      </c>
      <c r="P193">
        <v>112.53</v>
      </c>
      <c r="Q193">
        <v>18.997784138</v>
      </c>
      <c r="R193">
        <v>0.32877148166433873</v>
      </c>
      <c r="S193">
        <v>0.28829562940516468</v>
      </c>
      <c r="T193">
        <v>-2.3506825987085509E-2</v>
      </c>
      <c r="U193">
        <v>0.14346182699451279</v>
      </c>
      <c r="V193">
        <v>-4.2386657714858778E-2</v>
      </c>
      <c r="W193">
        <v>1.9623752004656541</v>
      </c>
      <c r="X193">
        <v>112.4358168078208</v>
      </c>
      <c r="Y193">
        <v>18.978645086</v>
      </c>
      <c r="Z193">
        <v>0.25885483544537669</v>
      </c>
      <c r="AA193">
        <v>-7.343149714938868E-2</v>
      </c>
      <c r="AB193">
        <v>-0.29571609763719281</v>
      </c>
      <c r="AC193">
        <v>-0.1780890686364941</v>
      </c>
      <c r="AD193">
        <v>6.5941391283029616E-2</v>
      </c>
      <c r="AE193">
        <v>1.6508639592045931</v>
      </c>
      <c r="AF193">
        <v>94.58753741268049</v>
      </c>
    </row>
    <row r="194" spans="1:32" x14ac:dyDescent="0.3">
      <c r="A194">
        <v>19.113454819000001</v>
      </c>
      <c r="B194">
        <v>0.42386219145139697</v>
      </c>
      <c r="C194">
        <v>0.30153548741120928</v>
      </c>
      <c r="D194">
        <v>9.3787657096982002E-3</v>
      </c>
      <c r="E194">
        <v>1.3949724821556471E-2</v>
      </c>
      <c r="F194">
        <v>5.7002826524593132E-2</v>
      </c>
      <c r="G194">
        <v>1.980266538431976</v>
      </c>
      <c r="H194">
        <v>113.46091496313331</v>
      </c>
      <c r="I194">
        <v>19.063904961999999</v>
      </c>
      <c r="J194">
        <v>0.39111797004557031</v>
      </c>
      <c r="K194">
        <v>0.32081206579534272</v>
      </c>
      <c r="L194">
        <v>0</v>
      </c>
      <c r="M194">
        <v>0</v>
      </c>
      <c r="N194">
        <v>0</v>
      </c>
      <c r="O194">
        <v>1.96384447434402</v>
      </c>
      <c r="P194">
        <v>112.52</v>
      </c>
      <c r="Q194">
        <v>19.094326019</v>
      </c>
      <c r="R194">
        <v>0.3241559355647356</v>
      </c>
      <c r="S194">
        <v>0.30438348044846758</v>
      </c>
      <c r="T194">
        <v>-2.582558116952802E-2</v>
      </c>
      <c r="U194">
        <v>0.1417098266832735</v>
      </c>
      <c r="V194">
        <v>-4.1382163141316777E-2</v>
      </c>
      <c r="W194">
        <v>1.9636028856497181</v>
      </c>
      <c r="X194">
        <v>112.5061579874384</v>
      </c>
      <c r="Y194">
        <v>19.046763181999999</v>
      </c>
      <c r="Z194">
        <v>0.26000862042670042</v>
      </c>
      <c r="AA194">
        <v>-6.2789654724606028E-2</v>
      </c>
      <c r="AB194">
        <v>-0.29910683070639871</v>
      </c>
      <c r="AC194">
        <v>-0.17998586084636331</v>
      </c>
      <c r="AD194">
        <v>6.7412592049353376E-2</v>
      </c>
      <c r="AE194">
        <v>1.6508814245506951</v>
      </c>
      <c r="AF194">
        <v>94.58853810329984</v>
      </c>
    </row>
    <row r="195" spans="1:32" x14ac:dyDescent="0.3">
      <c r="A195">
        <v>19.203436614000001</v>
      </c>
      <c r="B195">
        <v>0.41863747253811923</v>
      </c>
      <c r="C195">
        <v>0.31527047854421969</v>
      </c>
      <c r="D195">
        <v>9.6154697239398956E-3</v>
      </c>
      <c r="E195">
        <v>1.474585322426504E-2</v>
      </c>
      <c r="F195">
        <v>5.8300777099406599E-2</v>
      </c>
      <c r="G195">
        <v>1.980000621577112</v>
      </c>
      <c r="H195">
        <v>113.44567904964821</v>
      </c>
      <c r="I195">
        <v>19.203812662000001</v>
      </c>
      <c r="J195">
        <v>0.38227179376637799</v>
      </c>
      <c r="K195">
        <v>0.34212027220263808</v>
      </c>
      <c r="L195">
        <v>0</v>
      </c>
      <c r="M195">
        <v>0</v>
      </c>
      <c r="N195">
        <v>0</v>
      </c>
      <c r="O195">
        <v>1.9647171389700171</v>
      </c>
      <c r="P195">
        <v>112.57</v>
      </c>
      <c r="Q195">
        <v>19.174024105000001</v>
      </c>
      <c r="R195">
        <v>0.31065022031972639</v>
      </c>
      <c r="S195">
        <v>0.31294679910749301</v>
      </c>
      <c r="T195">
        <v>-2.7878664927178821E-2</v>
      </c>
      <c r="U195">
        <v>0.1382544705189728</v>
      </c>
      <c r="V195">
        <v>-4.0198023960218293E-2</v>
      </c>
      <c r="W195">
        <v>1.960357434155964</v>
      </c>
      <c r="X195">
        <v>112.32020731423189</v>
      </c>
      <c r="Y195">
        <v>19.142019987000001</v>
      </c>
      <c r="Z195">
        <v>0.2537102475817295</v>
      </c>
      <c r="AA195">
        <v>-4.7862653122052477E-2</v>
      </c>
      <c r="AB195">
        <v>-0.30016839104602933</v>
      </c>
      <c r="AC195">
        <v>-0.17937415240629689</v>
      </c>
      <c r="AD195">
        <v>7.0552111858515898E-2</v>
      </c>
      <c r="AE195">
        <v>1.651335649873436</v>
      </c>
      <c r="AF195">
        <v>94.61456329724092</v>
      </c>
    </row>
    <row r="196" spans="1:32" x14ac:dyDescent="0.3">
      <c r="A196">
        <v>19.298419953</v>
      </c>
      <c r="B196">
        <v>0.41265082239964779</v>
      </c>
      <c r="C196">
        <v>0.32989807769824181</v>
      </c>
      <c r="D196">
        <v>1.1656320653855801E-2</v>
      </c>
      <c r="E196">
        <v>1.447824886358587E-2</v>
      </c>
      <c r="F196">
        <v>5.9414256562255421E-2</v>
      </c>
      <c r="G196">
        <v>1.9806762444096819</v>
      </c>
      <c r="H196">
        <v>113.4843893864971</v>
      </c>
      <c r="I196">
        <v>19.285751793999999</v>
      </c>
      <c r="J196">
        <v>0.37719931092164077</v>
      </c>
      <c r="K196">
        <v>0.35432869361151592</v>
      </c>
      <c r="L196">
        <v>0</v>
      </c>
      <c r="M196">
        <v>0</v>
      </c>
      <c r="N196">
        <v>0</v>
      </c>
      <c r="O196">
        <v>1.9648916718952161</v>
      </c>
      <c r="P196">
        <v>112.58</v>
      </c>
      <c r="Q196">
        <v>19.288126945999998</v>
      </c>
      <c r="U196">
        <v>0</v>
      </c>
      <c r="V196">
        <v>0</v>
      </c>
      <c r="W196">
        <v>0</v>
      </c>
      <c r="X196">
        <v>0</v>
      </c>
      <c r="Y196">
        <v>19.174024105000001</v>
      </c>
      <c r="Z196">
        <v>0.25426115135058119</v>
      </c>
      <c r="AA196">
        <v>-4.1992738030757717E-2</v>
      </c>
      <c r="AB196">
        <v>-0.30226427357287983</v>
      </c>
      <c r="AC196">
        <v>-0.18040884840034779</v>
      </c>
      <c r="AD196">
        <v>7.0551303254155859E-2</v>
      </c>
      <c r="AE196">
        <v>1.65139120582476</v>
      </c>
      <c r="AF196">
        <v>94.617746418778566</v>
      </c>
    </row>
    <row r="197" spans="1:32" x14ac:dyDescent="0.3">
      <c r="A197">
        <v>19.383403778999998</v>
      </c>
      <c r="B197">
        <v>0.4061513668401141</v>
      </c>
      <c r="C197">
        <v>0.34417977469762467</v>
      </c>
      <c r="D197">
        <v>1.0510611347854139E-2</v>
      </c>
      <c r="E197">
        <v>1.459287802580745E-2</v>
      </c>
      <c r="F197">
        <v>5.9630587017266243E-2</v>
      </c>
      <c r="G197">
        <v>1.9808510122333891</v>
      </c>
      <c r="H197">
        <v>113.49440284519019</v>
      </c>
      <c r="I197">
        <v>19.405643683000001</v>
      </c>
      <c r="J197">
        <v>0.36956699175675622</v>
      </c>
      <c r="K197">
        <v>0.3726777011884268</v>
      </c>
      <c r="L197">
        <v>0</v>
      </c>
      <c r="M197">
        <v>0</v>
      </c>
      <c r="N197">
        <v>0</v>
      </c>
      <c r="O197">
        <v>1.9652407377456149</v>
      </c>
      <c r="P197">
        <v>112.6</v>
      </c>
      <c r="Q197">
        <v>19.381317139</v>
      </c>
      <c r="R197">
        <v>0.29668241466088041</v>
      </c>
      <c r="S197">
        <v>0.34350032684023052</v>
      </c>
      <c r="T197">
        <v>-2.9995830876159441E-2</v>
      </c>
      <c r="U197">
        <v>0.1424001131924913</v>
      </c>
      <c r="V197">
        <v>-4.523563303729311E-2</v>
      </c>
      <c r="W197">
        <v>1.9685858989562199</v>
      </c>
      <c r="X197">
        <v>112.7916636191585</v>
      </c>
      <c r="Y197">
        <v>19.345028161999998</v>
      </c>
      <c r="Z197">
        <v>0.24289793187202219</v>
      </c>
      <c r="AA197">
        <v>-2.191128846188822E-2</v>
      </c>
      <c r="AB197">
        <v>-0.31461117188391818</v>
      </c>
      <c r="AC197">
        <v>-0.18280039635270459</v>
      </c>
      <c r="AD197">
        <v>5.9001938247611213E-2</v>
      </c>
      <c r="AE197">
        <v>1.652521074791655</v>
      </c>
      <c r="AF197">
        <v>94.682483141984463</v>
      </c>
    </row>
    <row r="198" spans="1:32" x14ac:dyDescent="0.3">
      <c r="A198">
        <v>19.478385926000001</v>
      </c>
      <c r="B198">
        <v>0.39962374674866741</v>
      </c>
      <c r="C198">
        <v>0.36024625883547362</v>
      </c>
      <c r="D198">
        <v>6.8273451179265976E-3</v>
      </c>
      <c r="E198">
        <v>1.4300567466748361E-2</v>
      </c>
      <c r="F198">
        <v>5.775880652127393E-2</v>
      </c>
      <c r="G198">
        <v>1.9811252545104601</v>
      </c>
      <c r="H198">
        <v>113.5101157702304</v>
      </c>
      <c r="I198">
        <v>19.465592644000001</v>
      </c>
      <c r="J198">
        <v>0.36574843041110389</v>
      </c>
      <c r="K198">
        <v>0.38185120562917613</v>
      </c>
      <c r="L198">
        <v>0</v>
      </c>
      <c r="M198">
        <v>0</v>
      </c>
      <c r="N198">
        <v>0</v>
      </c>
      <c r="O198">
        <v>1.9650662048204159</v>
      </c>
      <c r="P198">
        <v>112.59</v>
      </c>
      <c r="Q198">
        <v>19.482535124000002</v>
      </c>
      <c r="R198">
        <v>0.2891494117461923</v>
      </c>
      <c r="S198">
        <v>0.35912175322329942</v>
      </c>
      <c r="T198">
        <v>-3.061040423260274E-2</v>
      </c>
      <c r="U198">
        <v>0.1416960466690293</v>
      </c>
      <c r="V198">
        <v>-4.5428371069128302E-2</v>
      </c>
      <c r="W198">
        <v>1.9680306228729181</v>
      </c>
      <c r="X198">
        <v>112.7598486431208</v>
      </c>
      <c r="Y198">
        <v>19.434911966000001</v>
      </c>
      <c r="Z198">
        <v>0.24345181530326471</v>
      </c>
      <c r="AA198">
        <v>-1.080267958117634E-2</v>
      </c>
      <c r="AB198">
        <v>-0.31650846530374283</v>
      </c>
      <c r="AC198">
        <v>-0.18376342372402149</v>
      </c>
      <c r="AD198">
        <v>6.0443581435966932E-2</v>
      </c>
      <c r="AE198">
        <v>1.652606768465106</v>
      </c>
      <c r="AF198">
        <v>94.68739302780422</v>
      </c>
    </row>
    <row r="199" spans="1:32" x14ac:dyDescent="0.3">
      <c r="A199">
        <v>19.608361005999999</v>
      </c>
      <c r="B199">
        <v>0.39217039474898141</v>
      </c>
      <c r="C199">
        <v>0.37915329212204713</v>
      </c>
      <c r="D199">
        <v>7.9877506941556931E-3</v>
      </c>
      <c r="E199">
        <v>1.4511235569730189E-2</v>
      </c>
      <c r="F199">
        <v>5.9367016043196691E-2</v>
      </c>
      <c r="G199">
        <v>1.9815043787456761</v>
      </c>
      <c r="H199">
        <v>113.5318379888194</v>
      </c>
      <c r="I199">
        <v>19.545551257</v>
      </c>
      <c r="J199">
        <v>0.36063624950429829</v>
      </c>
      <c r="K199">
        <v>0.39413549165209533</v>
      </c>
      <c r="L199">
        <v>0</v>
      </c>
      <c r="M199">
        <v>0</v>
      </c>
      <c r="N199">
        <v>0</v>
      </c>
      <c r="O199">
        <v>1.965589803596014</v>
      </c>
      <c r="P199">
        <v>112.62</v>
      </c>
      <c r="Q199">
        <v>19.571249962</v>
      </c>
      <c r="R199">
        <v>0.28396898588975422</v>
      </c>
      <c r="S199">
        <v>0.37373242311916538</v>
      </c>
      <c r="T199">
        <v>-3.2577678659705837E-2</v>
      </c>
      <c r="U199">
        <v>0.14180921255124909</v>
      </c>
      <c r="V199">
        <v>-4.5221616117768822E-2</v>
      </c>
      <c r="W199">
        <v>1.968895455680955</v>
      </c>
      <c r="X199">
        <v>112.80939991300571</v>
      </c>
      <c r="Y199">
        <v>19.545568510999999</v>
      </c>
      <c r="Z199">
        <v>0.2423609052152757</v>
      </c>
      <c r="AA199">
        <v>1.066503833372648E-2</v>
      </c>
      <c r="AB199">
        <v>-0.32056219404399899</v>
      </c>
      <c r="AC199">
        <v>-0.18326756464781371</v>
      </c>
      <c r="AD199">
        <v>6.0337104613500871E-2</v>
      </c>
      <c r="AE199">
        <v>1.6530205205137369</v>
      </c>
      <c r="AF199">
        <v>94.711099273955639</v>
      </c>
    </row>
    <row r="200" spans="1:32" x14ac:dyDescent="0.3">
      <c r="A200">
        <v>19.698347091999999</v>
      </c>
      <c r="B200">
        <v>0.38658658724270639</v>
      </c>
      <c r="C200">
        <v>0.3928441623808494</v>
      </c>
      <c r="D200">
        <v>7.5364736840128899E-3</v>
      </c>
      <c r="E200">
        <v>1.4012371437347919E-2</v>
      </c>
      <c r="F200">
        <v>5.9472363664777129E-2</v>
      </c>
      <c r="G200">
        <v>1.9814347275727431</v>
      </c>
      <c r="H200">
        <v>113.5278472705722</v>
      </c>
      <c r="I200">
        <v>19.685438184999999</v>
      </c>
      <c r="J200">
        <v>0.35167998681038137</v>
      </c>
      <c r="K200">
        <v>0.41562885059710658</v>
      </c>
      <c r="L200">
        <v>0</v>
      </c>
      <c r="M200">
        <v>0</v>
      </c>
      <c r="N200">
        <v>0</v>
      </c>
      <c r="O200">
        <v>1.965764336521213</v>
      </c>
      <c r="P200">
        <v>112.63</v>
      </c>
      <c r="Q200">
        <v>19.671005010999998</v>
      </c>
      <c r="R200">
        <v>0.27861485745806358</v>
      </c>
      <c r="S200">
        <v>0.38919662544779432</v>
      </c>
      <c r="T200">
        <v>-3.3915629123113467E-2</v>
      </c>
      <c r="U200">
        <v>0.1409512457078908</v>
      </c>
      <c r="V200">
        <v>-4.4925370691359517E-2</v>
      </c>
      <c r="W200">
        <v>1.969683009041898</v>
      </c>
      <c r="X200">
        <v>112.85452339672911</v>
      </c>
      <c r="Y200">
        <v>19.637734174999999</v>
      </c>
      <c r="Z200">
        <v>0.24315045502222071</v>
      </c>
      <c r="AA200">
        <v>2.4866981942209199E-2</v>
      </c>
      <c r="AB200">
        <v>-0.32400017448548368</v>
      </c>
      <c r="AC200">
        <v>-0.18516121771509089</v>
      </c>
      <c r="AD200">
        <v>6.0245006196849978E-2</v>
      </c>
      <c r="AE200">
        <v>1.65322723634172</v>
      </c>
      <c r="AF200">
        <v>94.722943218457615</v>
      </c>
    </row>
    <row r="201" spans="1:32" x14ac:dyDescent="0.3">
      <c r="A201">
        <v>19.798327922999999</v>
      </c>
      <c r="B201">
        <v>0.3788312956440914</v>
      </c>
      <c r="C201">
        <v>0.40919895028186132</v>
      </c>
      <c r="D201">
        <v>5.8141662739217281E-3</v>
      </c>
      <c r="E201">
        <v>1.3304707005771769E-2</v>
      </c>
      <c r="F201">
        <v>5.9359783562408827E-2</v>
      </c>
      <c r="G201">
        <v>1.982336928317098</v>
      </c>
      <c r="H201">
        <v>113.5795395654973</v>
      </c>
      <c r="I201">
        <v>19.803333118000001</v>
      </c>
      <c r="J201">
        <v>0.34394958410552717</v>
      </c>
      <c r="K201">
        <v>0.43416799266092437</v>
      </c>
      <c r="L201">
        <v>0</v>
      </c>
      <c r="M201">
        <v>0</v>
      </c>
      <c r="N201">
        <v>0</v>
      </c>
      <c r="O201">
        <v>1.966637001147211</v>
      </c>
      <c r="P201">
        <v>112.68</v>
      </c>
      <c r="Q201">
        <v>19.771908999000001</v>
      </c>
      <c r="R201">
        <v>0.27308006367452842</v>
      </c>
      <c r="S201">
        <v>0.4048792094265326</v>
      </c>
      <c r="T201">
        <v>-3.3995398727059679E-2</v>
      </c>
      <c r="U201">
        <v>0.14141059539296649</v>
      </c>
      <c r="V201">
        <v>-4.3690316004748209E-2</v>
      </c>
      <c r="W201">
        <v>1.9706322059208681</v>
      </c>
      <c r="X201">
        <v>112.9089083718211</v>
      </c>
      <c r="Y201">
        <v>19.739027022999998</v>
      </c>
      <c r="Z201">
        <v>0.24356500101098039</v>
      </c>
      <c r="AA201">
        <v>4.1165976560341752E-2</v>
      </c>
      <c r="AB201">
        <v>-0.32625644314786267</v>
      </c>
      <c r="AC201">
        <v>-0.18517321845310819</v>
      </c>
      <c r="AD201">
        <v>6.1493562074101761E-2</v>
      </c>
      <c r="AE201">
        <v>1.653469248771392</v>
      </c>
      <c r="AF201">
        <v>94.736809509267516</v>
      </c>
    </row>
    <row r="202" spans="1:32" x14ac:dyDescent="0.3">
      <c r="A202">
        <v>19.883311986999999</v>
      </c>
      <c r="B202">
        <v>0.37324996763107771</v>
      </c>
      <c r="C202">
        <v>0.42251461984012118</v>
      </c>
      <c r="D202">
        <v>7.4215875938534737E-3</v>
      </c>
      <c r="E202">
        <v>1.35301638892241E-2</v>
      </c>
      <c r="F202">
        <v>6.0911460776232502E-2</v>
      </c>
      <c r="G202">
        <v>1.981687070577862</v>
      </c>
      <c r="H202">
        <v>113.5423054597552</v>
      </c>
      <c r="I202">
        <v>19.883290004999999</v>
      </c>
      <c r="J202">
        <v>0.33875176884729169</v>
      </c>
      <c r="K202">
        <v>0.44660138854295689</v>
      </c>
      <c r="L202">
        <v>0</v>
      </c>
      <c r="M202">
        <v>0</v>
      </c>
      <c r="N202">
        <v>0</v>
      </c>
      <c r="O202">
        <v>1.9664624682220111</v>
      </c>
      <c r="P202">
        <v>112.67</v>
      </c>
      <c r="Q202">
        <v>19.823613167000001</v>
      </c>
      <c r="R202">
        <v>0.26959981330865229</v>
      </c>
      <c r="S202">
        <v>0.41120232064771078</v>
      </c>
      <c r="T202">
        <v>-3.4209071332443948E-2</v>
      </c>
      <c r="U202">
        <v>0.14088128960854129</v>
      </c>
      <c r="V202">
        <v>-4.4330602414107502E-2</v>
      </c>
      <c r="W202">
        <v>1.971061078655453</v>
      </c>
      <c r="X202">
        <v>112.933480969461</v>
      </c>
      <c r="Y202">
        <v>19.823613167000001</v>
      </c>
      <c r="Z202">
        <v>0.24156973845874341</v>
      </c>
      <c r="AA202">
        <v>5.4725030520114022E-2</v>
      </c>
      <c r="AB202">
        <v>-0.32752036897073949</v>
      </c>
      <c r="AC202">
        <v>-0.18510345380224399</v>
      </c>
      <c r="AD202">
        <v>6.1448738823750168E-2</v>
      </c>
      <c r="AE202">
        <v>1.6542953392630131</v>
      </c>
      <c r="AF202">
        <v>94.784141007933329</v>
      </c>
    </row>
    <row r="203" spans="1:32" x14ac:dyDescent="0.3">
      <c r="A203">
        <v>19.978293896</v>
      </c>
      <c r="B203">
        <v>0.36606911904416872</v>
      </c>
      <c r="C203">
        <v>0.43888775881651848</v>
      </c>
      <c r="D203">
        <v>5.4597756825387478E-3</v>
      </c>
      <c r="E203">
        <v>1.32100613972061E-2</v>
      </c>
      <c r="F203">
        <v>6.1945089325506499E-2</v>
      </c>
      <c r="G203">
        <v>1.981915847306102</v>
      </c>
      <c r="H203">
        <v>113.5554134007341</v>
      </c>
      <c r="I203">
        <v>19.963217416999999</v>
      </c>
      <c r="J203">
        <v>0.33351171053422779</v>
      </c>
      <c r="K203">
        <v>0.4591557900556642</v>
      </c>
      <c r="L203">
        <v>0</v>
      </c>
      <c r="M203">
        <v>0</v>
      </c>
      <c r="N203">
        <v>0</v>
      </c>
      <c r="O203">
        <v>1.966113402371612</v>
      </c>
      <c r="P203">
        <v>112.65</v>
      </c>
      <c r="Q203">
        <v>19.973380088999999</v>
      </c>
      <c r="R203">
        <v>0.25756646715521903</v>
      </c>
      <c r="S203">
        <v>0.43620749719097779</v>
      </c>
      <c r="T203">
        <v>-3.4967577809944958E-2</v>
      </c>
      <c r="U203">
        <v>0.14525561405842149</v>
      </c>
      <c r="V203">
        <v>-5.0994879445881977E-2</v>
      </c>
      <c r="W203">
        <v>1.9781164845991961</v>
      </c>
      <c r="X203">
        <v>113.337725952789</v>
      </c>
      <c r="Y203">
        <v>19.963234476</v>
      </c>
      <c r="Z203">
        <v>0.2313094143712123</v>
      </c>
      <c r="AA203">
        <v>7.2156042598095466E-2</v>
      </c>
      <c r="AB203">
        <v>-0.33916879654765658</v>
      </c>
      <c r="AC203">
        <v>-0.18831409810535971</v>
      </c>
      <c r="AD203">
        <v>4.9573299210723037E-2</v>
      </c>
      <c r="AE203">
        <v>1.6544308326382151</v>
      </c>
      <c r="AF203">
        <v>94.791904206484361</v>
      </c>
    </row>
    <row r="204" spans="1:32" x14ac:dyDescent="0.3">
      <c r="A204">
        <v>20.063277721999999</v>
      </c>
      <c r="B204">
        <v>0.36163938847358568</v>
      </c>
      <c r="C204">
        <v>0.44870057487360149</v>
      </c>
      <c r="D204">
        <v>6.219065748155117E-3</v>
      </c>
      <c r="E204">
        <v>1.348804542887092E-2</v>
      </c>
      <c r="F204">
        <v>6.3818878138867871E-2</v>
      </c>
      <c r="G204">
        <v>1.981713103039827</v>
      </c>
      <c r="H204">
        <v>113.54379700995609</v>
      </c>
      <c r="I204">
        <v>20.045135370000001</v>
      </c>
      <c r="J204">
        <v>0.32823826348889079</v>
      </c>
      <c r="K204">
        <v>0.47178867906953781</v>
      </c>
      <c r="L204">
        <v>0</v>
      </c>
      <c r="M204">
        <v>0</v>
      </c>
      <c r="N204">
        <v>0</v>
      </c>
      <c r="O204">
        <v>1.9668115340724099</v>
      </c>
      <c r="P204">
        <v>112.69</v>
      </c>
      <c r="Q204">
        <v>20.091895103999999</v>
      </c>
      <c r="R204">
        <v>0.2492041188295803</v>
      </c>
      <c r="S204">
        <v>0.45333794040202507</v>
      </c>
      <c r="T204">
        <v>-3.7080277769113663E-2</v>
      </c>
      <c r="U204">
        <v>0.14390961662476681</v>
      </c>
      <c r="V204">
        <v>-4.9532912025991242E-2</v>
      </c>
      <c r="W204">
        <v>1.978255250033301</v>
      </c>
      <c r="X204">
        <v>113.34567662650559</v>
      </c>
      <c r="Y204">
        <v>20.041875124000001</v>
      </c>
      <c r="Z204">
        <v>0.23019524277752429</v>
      </c>
      <c r="AA204">
        <v>8.672089747583947E-2</v>
      </c>
      <c r="AB204">
        <v>-0.34182454493336623</v>
      </c>
      <c r="AC204">
        <v>-0.18870373158688061</v>
      </c>
      <c r="AD204">
        <v>5.0478723157880857E-2</v>
      </c>
      <c r="AE204">
        <v>1.6550732391236971</v>
      </c>
      <c r="AF204">
        <v>94.828711386834328</v>
      </c>
    </row>
    <row r="205" spans="1:32" x14ac:dyDescent="0.3">
      <c r="A205">
        <v>20.208228826999999</v>
      </c>
      <c r="B205">
        <v>0.34905675038124029</v>
      </c>
      <c r="C205">
        <v>0.47456236747813901</v>
      </c>
      <c r="D205">
        <v>-3.0260100029408932E-3</v>
      </c>
      <c r="E205">
        <v>1.23573699937847E-2</v>
      </c>
      <c r="F205">
        <v>8.4343496443286356E-2</v>
      </c>
      <c r="G205">
        <v>1.981787577893841</v>
      </c>
      <c r="H205">
        <v>113.548064104771</v>
      </c>
      <c r="I205">
        <v>20.185177613</v>
      </c>
      <c r="J205">
        <v>0.32312215820799811</v>
      </c>
      <c r="K205">
        <v>0.48402512081845878</v>
      </c>
      <c r="L205">
        <v>0</v>
      </c>
      <c r="M205">
        <v>0</v>
      </c>
      <c r="N205">
        <v>0</v>
      </c>
      <c r="O205">
        <v>1.966637001147211</v>
      </c>
      <c r="P205">
        <v>112.68</v>
      </c>
      <c r="Q205">
        <v>20.200720071999999</v>
      </c>
      <c r="R205">
        <v>0.24665860142701759</v>
      </c>
      <c r="S205">
        <v>0.46812794640142491</v>
      </c>
      <c r="T205">
        <v>-4.0373643642741819E-2</v>
      </c>
      <c r="U205">
        <v>0.1431605231550086</v>
      </c>
      <c r="V205">
        <v>-4.6415872890648253E-2</v>
      </c>
      <c r="W205">
        <v>1.980045444391642</v>
      </c>
      <c r="X205">
        <v>113.4482472077466</v>
      </c>
      <c r="Y205">
        <v>20.126078590999999</v>
      </c>
      <c r="Z205">
        <v>0.230405781956217</v>
      </c>
      <c r="AA205">
        <v>9.7735980815813236E-2</v>
      </c>
      <c r="AB205">
        <v>-0.34405894941827742</v>
      </c>
      <c r="AC205">
        <v>-0.1892073077624849</v>
      </c>
      <c r="AD205">
        <v>5.1024397076953658E-2</v>
      </c>
      <c r="AE205">
        <v>1.655080917632147</v>
      </c>
      <c r="AF205">
        <v>94.829151332961501</v>
      </c>
    </row>
    <row r="206" spans="1:32" x14ac:dyDescent="0.3">
      <c r="A206">
        <v>20.298211813999998</v>
      </c>
      <c r="B206">
        <v>0.3522112219434293</v>
      </c>
      <c r="C206">
        <v>0.46909241254344158</v>
      </c>
      <c r="D206">
        <v>2.0409931312315169E-4</v>
      </c>
      <c r="E206">
        <v>1.298553069312767E-2</v>
      </c>
      <c r="F206">
        <v>7.1032031494521003E-2</v>
      </c>
      <c r="G206">
        <v>1.983106335821248</v>
      </c>
      <c r="H206">
        <v>113.6236233682108</v>
      </c>
      <c r="I206">
        <v>20.265913832999999</v>
      </c>
      <c r="J206">
        <v>0.32246466703918553</v>
      </c>
      <c r="K206">
        <v>0.4855991606812643</v>
      </c>
      <c r="L206">
        <v>0</v>
      </c>
      <c r="M206">
        <v>0</v>
      </c>
      <c r="N206">
        <v>0</v>
      </c>
      <c r="O206">
        <v>1.966637001147211</v>
      </c>
      <c r="P206">
        <v>112.68</v>
      </c>
      <c r="Q206">
        <v>20.236109018000001</v>
      </c>
      <c r="R206">
        <v>0.24816569373269459</v>
      </c>
      <c r="S206">
        <v>0.47383196873340749</v>
      </c>
      <c r="T206">
        <v>-4.2014913992361833E-2</v>
      </c>
      <c r="U206">
        <v>0.1304124769863132</v>
      </c>
      <c r="V206">
        <v>-2.5683154260783131E-2</v>
      </c>
      <c r="W206">
        <v>1.9822109797798819</v>
      </c>
      <c r="X206">
        <v>113.57232324587901</v>
      </c>
      <c r="Y206">
        <v>20.236109018000001</v>
      </c>
      <c r="Z206">
        <v>0.24103296097139959</v>
      </c>
      <c r="AA206">
        <v>0.1160271972925592</v>
      </c>
      <c r="AB206">
        <v>-0.34372598416963412</v>
      </c>
      <c r="AC206">
        <v>-0.19905687856547211</v>
      </c>
      <c r="AD206">
        <v>7.8426182729803548E-2</v>
      </c>
      <c r="AE206">
        <v>1.654473489695236</v>
      </c>
      <c r="AF206">
        <v>94.794348275818123</v>
      </c>
    </row>
    <row r="207" spans="1:32" x14ac:dyDescent="0.3">
      <c r="A207">
        <v>20.388194800000001</v>
      </c>
      <c r="B207">
        <v>0.35520428927095948</v>
      </c>
      <c r="C207">
        <v>0.4621437096391543</v>
      </c>
      <c r="D207">
        <v>3.1807369086891408E-3</v>
      </c>
      <c r="E207">
        <v>1.2955858447116541E-2</v>
      </c>
      <c r="F207">
        <v>5.6461482430862672E-2</v>
      </c>
      <c r="G207">
        <v>1.983340127084928</v>
      </c>
      <c r="H207">
        <v>113.6370186209067</v>
      </c>
      <c r="I207">
        <v>20.382971987000001</v>
      </c>
      <c r="J207">
        <v>0.32246473570998813</v>
      </c>
      <c r="K207">
        <v>0.48559918939280178</v>
      </c>
      <c r="L207">
        <v>0</v>
      </c>
      <c r="M207">
        <v>0</v>
      </c>
      <c r="N207">
        <v>0</v>
      </c>
      <c r="O207">
        <v>1.9680332645488059</v>
      </c>
      <c r="P207">
        <v>112.76</v>
      </c>
      <c r="Q207">
        <v>20.402924061</v>
      </c>
      <c r="R207">
        <v>0.24789811973033879</v>
      </c>
      <c r="S207">
        <v>0.47531268950130628</v>
      </c>
      <c r="T207">
        <v>-4.3251638711062933E-2</v>
      </c>
      <c r="U207">
        <v>0.13870158364852991</v>
      </c>
      <c r="V207">
        <v>-4.7376593860916041E-2</v>
      </c>
      <c r="W207">
        <v>1.9931019925519879</v>
      </c>
      <c r="X207">
        <v>114.1963323123437</v>
      </c>
      <c r="Y207">
        <v>20.236109018000001</v>
      </c>
      <c r="Z207">
        <v>0.24103296097139959</v>
      </c>
      <c r="AA207">
        <v>0.1160271972925592</v>
      </c>
      <c r="AB207">
        <v>-0.34372598416963412</v>
      </c>
      <c r="AC207">
        <v>-0.19905687856547211</v>
      </c>
      <c r="AD207">
        <v>7.8426182729803548E-2</v>
      </c>
      <c r="AE207">
        <v>1.654473489695236</v>
      </c>
      <c r="AF207">
        <v>94.794348275818123</v>
      </c>
    </row>
    <row r="208" spans="1:32" x14ac:dyDescent="0.3">
      <c r="A208">
        <v>20.478177786</v>
      </c>
      <c r="B208">
        <v>0.35305937448409891</v>
      </c>
      <c r="C208">
        <v>0.46738711695486568</v>
      </c>
      <c r="D208">
        <v>1.1205410119146111E-3</v>
      </c>
      <c r="E208">
        <v>1.3081584409966261E-2</v>
      </c>
      <c r="F208">
        <v>6.2678750227657246E-2</v>
      </c>
      <c r="G208">
        <v>1.983961705215906</v>
      </c>
      <c r="H208">
        <v>113.6726324244493</v>
      </c>
      <c r="I208">
        <v>20.465799747999998</v>
      </c>
      <c r="J208">
        <v>0.32277826319131597</v>
      </c>
      <c r="K208">
        <v>0.48485203088982781</v>
      </c>
      <c r="L208">
        <v>0</v>
      </c>
      <c r="M208">
        <v>0</v>
      </c>
      <c r="N208">
        <v>0</v>
      </c>
      <c r="O208">
        <v>1.968382330399205</v>
      </c>
      <c r="P208">
        <v>112.78</v>
      </c>
      <c r="Q208">
        <v>20.484672069999998</v>
      </c>
      <c r="R208">
        <v>0.25184814166511299</v>
      </c>
      <c r="S208">
        <v>0.46726665662799749</v>
      </c>
      <c r="T208">
        <v>-3.8669554865269351E-2</v>
      </c>
      <c r="U208">
        <v>0.14941335912705239</v>
      </c>
      <c r="V208">
        <v>-5.8034890116662477E-2</v>
      </c>
      <c r="W208">
        <v>1.9931761424526739</v>
      </c>
      <c r="X208">
        <v>114.2005807887044</v>
      </c>
      <c r="Y208">
        <v>20.438279152</v>
      </c>
      <c r="Z208">
        <v>0.2248945899148708</v>
      </c>
      <c r="AA208">
        <v>9.0764955872845859E-2</v>
      </c>
      <c r="AB208">
        <v>-0.3605611880334047</v>
      </c>
      <c r="AC208">
        <v>-0.1976437353057518</v>
      </c>
      <c r="AD208">
        <v>3.2419519293065253E-2</v>
      </c>
      <c r="AE208">
        <v>1.657615511484549</v>
      </c>
      <c r="AF208">
        <v>94.974372863483879</v>
      </c>
    </row>
    <row r="209" spans="1:32" x14ac:dyDescent="0.3">
      <c r="A209">
        <v>20.568161011000001</v>
      </c>
      <c r="B209">
        <v>0.35128317455226488</v>
      </c>
      <c r="C209">
        <v>0.46799605188375543</v>
      </c>
      <c r="D209">
        <v>-4.2968170600943267E-4</v>
      </c>
      <c r="E209">
        <v>1.245107505249916E-2</v>
      </c>
      <c r="F209">
        <v>6.3195057563685458E-2</v>
      </c>
      <c r="G209">
        <v>1.98546931991163</v>
      </c>
      <c r="H209">
        <v>113.75901238364629</v>
      </c>
      <c r="I209">
        <v>20.545781211000001</v>
      </c>
      <c r="J209">
        <v>0.32261311291610367</v>
      </c>
      <c r="K209">
        <v>0.48524521518676628</v>
      </c>
      <c r="L209">
        <v>0</v>
      </c>
      <c r="M209">
        <v>0</v>
      </c>
      <c r="N209">
        <v>0</v>
      </c>
      <c r="O209">
        <v>1.968905929174803</v>
      </c>
      <c r="P209">
        <v>112.81</v>
      </c>
      <c r="Q209">
        <v>20.586951017000001</v>
      </c>
      <c r="R209">
        <v>0.24996098653943019</v>
      </c>
      <c r="S209">
        <v>0.47149389749938969</v>
      </c>
      <c r="T209">
        <v>-4.1420729494713503E-2</v>
      </c>
      <c r="U209">
        <v>0.143419007453787</v>
      </c>
      <c r="V209">
        <v>-5.2173168173607787E-2</v>
      </c>
      <c r="W209">
        <v>1.9948392561197701</v>
      </c>
      <c r="X209">
        <v>114.29587018267949</v>
      </c>
      <c r="Y209">
        <v>20.545798949999998</v>
      </c>
      <c r="Z209">
        <v>0.22654958360084751</v>
      </c>
      <c r="AA209">
        <v>9.6649067406685676E-2</v>
      </c>
      <c r="AB209">
        <v>-0.3596105629467386</v>
      </c>
      <c r="AC209">
        <v>-0.20125728491777911</v>
      </c>
      <c r="AD209">
        <v>4.0934971200414443E-2</v>
      </c>
      <c r="AE209">
        <v>1.658028542102429</v>
      </c>
      <c r="AF209">
        <v>94.998037774698119</v>
      </c>
    </row>
    <row r="210" spans="1:32" x14ac:dyDescent="0.3">
      <c r="A210">
        <v>20.703118086</v>
      </c>
      <c r="B210">
        <v>0.35101517828888601</v>
      </c>
      <c r="C210">
        <v>0.46721582457382738</v>
      </c>
      <c r="D210">
        <v>-5.4352171719074249E-4</v>
      </c>
      <c r="E210">
        <v>1.2717769293712759E-2</v>
      </c>
      <c r="F210">
        <v>6.0585815930357188E-2</v>
      </c>
      <c r="G210">
        <v>1.984755402318132</v>
      </c>
      <c r="H210">
        <v>113.7181079186187</v>
      </c>
      <c r="I210">
        <v>20.663712685</v>
      </c>
      <c r="J210">
        <v>0.32258004717986599</v>
      </c>
      <c r="K210">
        <v>0.48532383705026078</v>
      </c>
      <c r="L210">
        <v>0</v>
      </c>
      <c r="M210">
        <v>0</v>
      </c>
      <c r="N210">
        <v>0</v>
      </c>
      <c r="O210">
        <v>1.9706512584267979</v>
      </c>
      <c r="P210">
        <v>112.91</v>
      </c>
      <c r="Q210">
        <v>20.685482979</v>
      </c>
      <c r="R210">
        <v>0.25026780544638849</v>
      </c>
      <c r="S210">
        <v>0.47083569577687379</v>
      </c>
      <c r="T210">
        <v>-4.1019472386222423E-2</v>
      </c>
      <c r="U210">
        <v>0.14611324071998161</v>
      </c>
      <c r="V210">
        <v>-5.5858875060951448E-2</v>
      </c>
      <c r="W210">
        <v>1.9952202232765499</v>
      </c>
      <c r="X210">
        <v>114.3176979928961</v>
      </c>
      <c r="Y210">
        <v>20.637783051</v>
      </c>
      <c r="Z210">
        <v>0.22565573822258689</v>
      </c>
      <c r="AA210">
        <v>9.7694444100045352E-2</v>
      </c>
      <c r="AB210">
        <v>-0.3604394620183845</v>
      </c>
      <c r="AC210">
        <v>-0.20108766583003629</v>
      </c>
      <c r="AD210">
        <v>3.7458745403410112E-2</v>
      </c>
      <c r="AE210">
        <v>1.659523618104835</v>
      </c>
      <c r="AF210">
        <v>95.083699319687284</v>
      </c>
    </row>
    <row r="211" spans="1:32" x14ac:dyDescent="0.3">
      <c r="A211">
        <v>20.793101072999999</v>
      </c>
      <c r="B211">
        <v>0.35083287907420801</v>
      </c>
      <c r="C211">
        <v>0.4682364456662399</v>
      </c>
      <c r="D211">
        <v>-1.319118426181376E-3</v>
      </c>
      <c r="E211">
        <v>1.2163436576470029E-2</v>
      </c>
      <c r="F211">
        <v>6.1648822307768948E-2</v>
      </c>
      <c r="G211">
        <v>1.985032819420645</v>
      </c>
      <c r="H211">
        <v>113.7340027477575</v>
      </c>
      <c r="I211">
        <v>20.803596142</v>
      </c>
      <c r="J211">
        <v>0.32258004717986599</v>
      </c>
      <c r="K211">
        <v>0.48532383705026078</v>
      </c>
      <c r="L211">
        <v>0</v>
      </c>
      <c r="M211">
        <v>0</v>
      </c>
      <c r="N211">
        <v>0</v>
      </c>
      <c r="O211">
        <v>1.9706512584267979</v>
      </c>
      <c r="P211">
        <v>112.91</v>
      </c>
      <c r="Q211">
        <v>20.702016114999999</v>
      </c>
      <c r="R211">
        <v>0.25045250455289803</v>
      </c>
      <c r="S211">
        <v>0.47058293986977418</v>
      </c>
      <c r="T211">
        <v>-4.0314589948363913E-2</v>
      </c>
      <c r="U211">
        <v>0.14620161743515331</v>
      </c>
      <c r="V211">
        <v>-5.6246075586021557E-2</v>
      </c>
      <c r="W211">
        <v>1.9949356613998981</v>
      </c>
      <c r="X211">
        <v>114.3013937983536</v>
      </c>
      <c r="Y211">
        <v>20.702016114999999</v>
      </c>
      <c r="Z211">
        <v>0.22550785610509291</v>
      </c>
      <c r="AA211">
        <v>9.5511644065947296E-2</v>
      </c>
      <c r="AB211">
        <v>-0.35812200768308722</v>
      </c>
      <c r="AC211">
        <v>-0.1982886067480458</v>
      </c>
      <c r="AD211">
        <v>3.6741247048064647E-2</v>
      </c>
      <c r="AE211">
        <v>1.659592770648431</v>
      </c>
      <c r="AF211">
        <v>95.087661468577934</v>
      </c>
    </row>
    <row r="212" spans="1:32" x14ac:dyDescent="0.3">
      <c r="A212">
        <v>20.883083821</v>
      </c>
      <c r="B212">
        <v>0.35071496321675072</v>
      </c>
      <c r="C212">
        <v>0.46804012966636949</v>
      </c>
      <c r="D212">
        <v>-1.594514003954828E-3</v>
      </c>
      <c r="E212">
        <v>1.2403943350609081E-2</v>
      </c>
      <c r="F212">
        <v>5.96096556381095E-2</v>
      </c>
      <c r="G212">
        <v>1.984889322886906</v>
      </c>
      <c r="H212">
        <v>113.72578100199949</v>
      </c>
      <c r="I212">
        <v>20.88552391</v>
      </c>
      <c r="J212">
        <v>0.32258004717986599</v>
      </c>
      <c r="K212">
        <v>0.48532383705026078</v>
      </c>
      <c r="L212">
        <v>0</v>
      </c>
      <c r="M212">
        <v>0</v>
      </c>
      <c r="N212">
        <v>0</v>
      </c>
      <c r="O212">
        <v>1.970825791351996</v>
      </c>
      <c r="P212">
        <v>112.92</v>
      </c>
      <c r="Q212">
        <v>20.905467033000001</v>
      </c>
      <c r="R212">
        <v>0.2490067613134663</v>
      </c>
      <c r="S212">
        <v>0.471379026720181</v>
      </c>
      <c r="T212">
        <v>-3.9977765177285171E-2</v>
      </c>
      <c r="U212">
        <v>0.15090257664514581</v>
      </c>
      <c r="V212">
        <v>-6.2194585588383797E-2</v>
      </c>
      <c r="W212">
        <v>2.0033319815907511</v>
      </c>
      <c r="X212">
        <v>114.78246750872999</v>
      </c>
      <c r="Y212">
        <v>20.825634803</v>
      </c>
      <c r="Z212">
        <v>0.21645050853395459</v>
      </c>
      <c r="AA212">
        <v>8.8309077659265003E-2</v>
      </c>
      <c r="AB212">
        <v>-0.36595260113668932</v>
      </c>
      <c r="AC212">
        <v>-0.2011065876744928</v>
      </c>
      <c r="AD212">
        <v>2.599994480788681E-2</v>
      </c>
      <c r="AE212">
        <v>1.660745355401902</v>
      </c>
      <c r="AF212">
        <v>95.15369971048294</v>
      </c>
    </row>
    <row r="213" spans="1:32" x14ac:dyDescent="0.3">
      <c r="A213">
        <v>20.973067046000001</v>
      </c>
      <c r="B213">
        <v>0.34953384034515522</v>
      </c>
      <c r="C213">
        <v>0.46897266141513833</v>
      </c>
      <c r="D213">
        <v>-2.0952359773218632E-3</v>
      </c>
      <c r="E213">
        <v>1.2227456678088231E-2</v>
      </c>
      <c r="F213">
        <v>6.0411465210248781E-2</v>
      </c>
      <c r="G213">
        <v>1.9848229591487261</v>
      </c>
      <c r="H213">
        <v>113.721978639889</v>
      </c>
      <c r="I213">
        <v>21.005614796</v>
      </c>
      <c r="J213">
        <v>0.32258004717986599</v>
      </c>
      <c r="K213">
        <v>0.48532383705026078</v>
      </c>
      <c r="L213">
        <v>0</v>
      </c>
      <c r="M213">
        <v>0</v>
      </c>
      <c r="N213">
        <v>0</v>
      </c>
      <c r="O213">
        <v>1.970825791351996</v>
      </c>
      <c r="P213">
        <v>112.92</v>
      </c>
      <c r="Q213">
        <v>21.002995014</v>
      </c>
      <c r="R213">
        <v>0.24890280517127861</v>
      </c>
      <c r="S213">
        <v>0.47075426168101359</v>
      </c>
      <c r="T213">
        <v>-3.960181574366807E-2</v>
      </c>
      <c r="U213">
        <v>0.15073215577509069</v>
      </c>
      <c r="V213">
        <v>-6.207861530756352E-2</v>
      </c>
      <c r="W213">
        <v>2.0028279805738869</v>
      </c>
      <c r="X213">
        <v>114.7535903775934</v>
      </c>
      <c r="Y213">
        <v>20.971824169000001</v>
      </c>
      <c r="Z213">
        <v>0.21641065867051279</v>
      </c>
      <c r="AA213">
        <v>8.7771147803606134E-2</v>
      </c>
      <c r="AB213">
        <v>-0.36605943740081731</v>
      </c>
      <c r="AC213">
        <v>-0.20115618087266329</v>
      </c>
      <c r="AD213">
        <v>2.5046409915019819E-2</v>
      </c>
      <c r="AE213">
        <v>1.6607949886983531</v>
      </c>
      <c r="AF213">
        <v>95.156543488892879</v>
      </c>
    </row>
    <row r="214" spans="1:32" x14ac:dyDescent="0.3">
      <c r="A214">
        <v>21.108042002000001</v>
      </c>
      <c r="B214">
        <v>0.34963257088893568</v>
      </c>
      <c r="C214">
        <v>0.46940148871455778</v>
      </c>
      <c r="D214">
        <v>-2.4381047114729881E-3</v>
      </c>
      <c r="E214">
        <v>1.226308333957723E-2</v>
      </c>
      <c r="F214">
        <v>5.9269817429796097E-2</v>
      </c>
      <c r="G214">
        <v>1.984466731328635</v>
      </c>
      <c r="H214">
        <v>113.70156828925261</v>
      </c>
      <c r="I214">
        <v>21.065346338000001</v>
      </c>
      <c r="J214">
        <v>0.32258004717986599</v>
      </c>
      <c r="K214">
        <v>0.48532383705026078</v>
      </c>
      <c r="L214">
        <v>0</v>
      </c>
      <c r="M214">
        <v>0</v>
      </c>
      <c r="N214">
        <v>0</v>
      </c>
      <c r="O214">
        <v>1.9711748572023959</v>
      </c>
      <c r="P214">
        <v>112.94</v>
      </c>
      <c r="Q214">
        <v>21.086521148999999</v>
      </c>
      <c r="R214">
        <v>0.24882965970970761</v>
      </c>
      <c r="S214">
        <v>0.47117673872864252</v>
      </c>
      <c r="T214">
        <v>-3.9911236239884879E-2</v>
      </c>
      <c r="U214">
        <v>0.15062766248730131</v>
      </c>
      <c r="V214">
        <v>-6.1568110593986078E-2</v>
      </c>
      <c r="W214">
        <v>2.003170009437897</v>
      </c>
      <c r="X214">
        <v>114.77318718797279</v>
      </c>
      <c r="Y214">
        <v>21.065358150000002</v>
      </c>
      <c r="Z214">
        <v>0.2168097385281495</v>
      </c>
      <c r="AA214">
        <v>8.8602422760366284E-2</v>
      </c>
      <c r="AB214">
        <v>-0.36608783159681052</v>
      </c>
      <c r="AC214">
        <v>-0.20112789874509579</v>
      </c>
      <c r="AD214">
        <v>2.659888572427526E-2</v>
      </c>
      <c r="AE214">
        <v>1.661080840330597</v>
      </c>
      <c r="AF214">
        <v>95.17292158098742</v>
      </c>
    </row>
    <row r="215" spans="1:32" x14ac:dyDescent="0.3">
      <c r="A215">
        <v>21.198007346000001</v>
      </c>
      <c r="B215">
        <v>0.34921829493684631</v>
      </c>
      <c r="C215">
        <v>0.46949177285298488</v>
      </c>
      <c r="D215">
        <v>-2.7504514437168841E-3</v>
      </c>
      <c r="E215">
        <v>1.1902059828130499E-2</v>
      </c>
      <c r="F215">
        <v>5.9747123391341882E-2</v>
      </c>
      <c r="G215">
        <v>1.984456898638594</v>
      </c>
      <c r="H215">
        <v>113.701004917612</v>
      </c>
      <c r="I215">
        <v>21.185238772000002</v>
      </c>
      <c r="J215">
        <v>0.32258004717986599</v>
      </c>
      <c r="K215">
        <v>0.48532383705026078</v>
      </c>
      <c r="L215">
        <v>0</v>
      </c>
      <c r="M215">
        <v>0</v>
      </c>
      <c r="N215">
        <v>0</v>
      </c>
      <c r="O215">
        <v>1.970825791351996</v>
      </c>
      <c r="P215">
        <v>112.92</v>
      </c>
      <c r="Q215">
        <v>21.186830044000001</v>
      </c>
      <c r="R215">
        <v>0.24898709613072739</v>
      </c>
      <c r="S215">
        <v>0.47056158323975272</v>
      </c>
      <c r="T215">
        <v>-3.9804535388804352E-2</v>
      </c>
      <c r="U215">
        <v>0.15069835809211229</v>
      </c>
      <c r="V215">
        <v>-6.1830927993413602E-2</v>
      </c>
      <c r="W215">
        <v>2.00296795050971</v>
      </c>
      <c r="X215">
        <v>114.7616100641747</v>
      </c>
      <c r="Y215">
        <v>21.125273378999999</v>
      </c>
      <c r="Z215">
        <v>0.2165623129575068</v>
      </c>
      <c r="AA215">
        <v>8.8158807032041334E-2</v>
      </c>
      <c r="AB215">
        <v>-0.36643717706553802</v>
      </c>
      <c r="AC215">
        <v>-0.20123623488492229</v>
      </c>
      <c r="AD215">
        <v>2.5840430055714739E-2</v>
      </c>
      <c r="AE215">
        <v>1.660943563373269</v>
      </c>
      <c r="AF215">
        <v>95.165056190708057</v>
      </c>
    </row>
    <row r="216" spans="1:32" x14ac:dyDescent="0.3">
      <c r="A216">
        <v>21.287990094000001</v>
      </c>
      <c r="B216">
        <v>0.34935054181700181</v>
      </c>
      <c r="C216">
        <v>0.46927512715666952</v>
      </c>
      <c r="D216">
        <v>-3.1291544437408452E-3</v>
      </c>
      <c r="E216">
        <v>1.166253908969999E-2</v>
      </c>
      <c r="F216">
        <v>5.9107766463913941E-2</v>
      </c>
      <c r="G216">
        <v>1.985660887135186</v>
      </c>
      <c r="H216">
        <v>113.7699883770491</v>
      </c>
      <c r="I216">
        <v>21.265171649999999</v>
      </c>
      <c r="J216">
        <v>0.32256343201544507</v>
      </c>
      <c r="K216">
        <v>0.48536311326945691</v>
      </c>
      <c r="L216">
        <v>0</v>
      </c>
      <c r="M216">
        <v>0</v>
      </c>
      <c r="N216">
        <v>0</v>
      </c>
      <c r="O216">
        <v>1.971000324277197</v>
      </c>
      <c r="P216">
        <v>112.93</v>
      </c>
      <c r="Q216">
        <v>21.295694113</v>
      </c>
      <c r="R216">
        <v>0.2489579407956562</v>
      </c>
      <c r="S216">
        <v>0.47113561322253977</v>
      </c>
      <c r="T216">
        <v>-4.0096255081966091E-2</v>
      </c>
      <c r="U216">
        <v>0.15046578819874371</v>
      </c>
      <c r="V216">
        <v>-6.1462719034150209E-2</v>
      </c>
      <c r="W216">
        <v>2.003304277245697</v>
      </c>
      <c r="X216">
        <v>114.7808801666842</v>
      </c>
      <c r="Y216">
        <v>21.243221044999999</v>
      </c>
      <c r="Z216">
        <v>0.21674759187702161</v>
      </c>
      <c r="AA216">
        <v>8.8332433044577774E-2</v>
      </c>
      <c r="AB216">
        <v>-0.36633456647063201</v>
      </c>
      <c r="AC216">
        <v>-0.20153211297674839</v>
      </c>
      <c r="AD216">
        <v>2.6606438132875269E-2</v>
      </c>
      <c r="AE216">
        <v>1.660932355827166</v>
      </c>
      <c r="AF216">
        <v>95.164414045617718</v>
      </c>
    </row>
    <row r="217" spans="1:32" x14ac:dyDescent="0.3">
      <c r="A217">
        <v>21.377973318999999</v>
      </c>
      <c r="B217">
        <v>0.34752267949274618</v>
      </c>
      <c r="C217">
        <v>0.47059101769074613</v>
      </c>
      <c r="D217">
        <v>-2.8287121094763279E-3</v>
      </c>
      <c r="E217">
        <v>1.1069408187309299E-2</v>
      </c>
      <c r="F217">
        <v>5.8438094365787709E-2</v>
      </c>
      <c r="G217">
        <v>2.000420553432471</v>
      </c>
      <c r="H217">
        <v>114.615654962905</v>
      </c>
      <c r="I217">
        <v>21.383110456000001</v>
      </c>
      <c r="J217">
        <v>0.32238056924399461</v>
      </c>
      <c r="K217">
        <v>0.48579511106535922</v>
      </c>
      <c r="L217">
        <v>0</v>
      </c>
      <c r="M217">
        <v>0</v>
      </c>
      <c r="N217">
        <v>0</v>
      </c>
      <c r="O217">
        <v>1.980599635163165</v>
      </c>
      <c r="P217">
        <v>113.48</v>
      </c>
      <c r="Q217">
        <v>21.379529952999999</v>
      </c>
      <c r="R217">
        <v>0.24771568106573649</v>
      </c>
      <c r="S217">
        <v>0.46773127852417062</v>
      </c>
      <c r="T217">
        <v>-4.1094708570328167E-2</v>
      </c>
      <c r="U217">
        <v>0.15025543182777859</v>
      </c>
      <c r="V217">
        <v>-6.1252408705724411E-2</v>
      </c>
      <c r="W217">
        <v>2.0115242253162018</v>
      </c>
      <c r="X217">
        <v>115.2518484989408</v>
      </c>
      <c r="Y217">
        <v>21.325263884000002</v>
      </c>
      <c r="Z217">
        <v>0.2161047771231914</v>
      </c>
      <c r="AA217">
        <v>8.8092661039484307E-2</v>
      </c>
      <c r="AB217">
        <v>-0.36620205916475213</v>
      </c>
      <c r="AC217">
        <v>-0.2013346317518365</v>
      </c>
      <c r="AD217">
        <v>2.6233012495755499E-2</v>
      </c>
      <c r="AE217">
        <v>1.6612436032874549</v>
      </c>
      <c r="AF217">
        <v>95.182247211476422</v>
      </c>
    </row>
    <row r="218" spans="1:32" x14ac:dyDescent="0.3">
      <c r="A218">
        <v>21.467956305000001</v>
      </c>
      <c r="B218">
        <v>0.34819978337520152</v>
      </c>
      <c r="C218">
        <v>0.4719978480911593</v>
      </c>
      <c r="D218">
        <v>-3.1099123880267139E-3</v>
      </c>
      <c r="E218">
        <v>1.178184844067697E-2</v>
      </c>
      <c r="F218">
        <v>5.851777989730992E-2</v>
      </c>
      <c r="G218">
        <v>2.0115272497561829</v>
      </c>
      <c r="H218">
        <v>115.25202178658721</v>
      </c>
      <c r="I218">
        <v>21.465011048000001</v>
      </c>
      <c r="J218">
        <v>0.32224394201391238</v>
      </c>
      <c r="K218">
        <v>0.48610772688899678</v>
      </c>
      <c r="L218">
        <v>0</v>
      </c>
      <c r="M218">
        <v>0</v>
      </c>
      <c r="N218">
        <v>0</v>
      </c>
      <c r="O218">
        <v>1.9901989460491341</v>
      </c>
      <c r="P218">
        <v>114.03</v>
      </c>
      <c r="Q218">
        <v>21.482558965999999</v>
      </c>
      <c r="R218">
        <v>0.24827640223590111</v>
      </c>
      <c r="S218">
        <v>0.46855608829980983</v>
      </c>
      <c r="T218">
        <v>-4.1177829244746923E-2</v>
      </c>
      <c r="U218">
        <v>0.14978053313913861</v>
      </c>
      <c r="V218">
        <v>-6.0594305801876608E-2</v>
      </c>
      <c r="W218">
        <v>2.0228043843593362</v>
      </c>
      <c r="X218">
        <v>115.8981540043487</v>
      </c>
      <c r="Y218">
        <v>21.465023529</v>
      </c>
      <c r="Z218">
        <v>0.21844232063384439</v>
      </c>
      <c r="AA218">
        <v>8.7475500272733001E-2</v>
      </c>
      <c r="AB218">
        <v>-0.36592984835225162</v>
      </c>
      <c r="AC218">
        <v>-0.19898448349895451</v>
      </c>
      <c r="AD218">
        <v>3.4907734763242229E-2</v>
      </c>
      <c r="AE218">
        <v>1.6796350226207251</v>
      </c>
      <c r="AF218">
        <v>96.235997918528085</v>
      </c>
    </row>
    <row r="219" spans="1:32" x14ac:dyDescent="0.3">
      <c r="A219">
        <v>21.602931261999998</v>
      </c>
      <c r="B219">
        <v>0.3470059800168826</v>
      </c>
      <c r="C219">
        <v>0.47325019470054519</v>
      </c>
      <c r="D219">
        <v>-3.2913209870457649E-3</v>
      </c>
      <c r="E219">
        <v>1.098238441535118E-2</v>
      </c>
      <c r="F219">
        <v>5.7973032011975532E-2</v>
      </c>
      <c r="G219">
        <v>2.0334113615837439</v>
      </c>
      <c r="H219">
        <v>116.5058890326987</v>
      </c>
      <c r="I219">
        <v>21.58290865</v>
      </c>
      <c r="J219">
        <v>0.32194680469642512</v>
      </c>
      <c r="K219">
        <v>0.48676901451671728</v>
      </c>
      <c r="L219">
        <v>0</v>
      </c>
      <c r="M219">
        <v>0</v>
      </c>
      <c r="N219">
        <v>0</v>
      </c>
      <c r="O219">
        <v>2.0066050410178811</v>
      </c>
      <c r="P219">
        <v>114.97</v>
      </c>
      <c r="Q219">
        <v>21.584802151000002</v>
      </c>
      <c r="R219">
        <v>0.24783355140642149</v>
      </c>
      <c r="S219">
        <v>0.46755832317010909</v>
      </c>
      <c r="T219">
        <v>-4.1334129302771049E-2</v>
      </c>
      <c r="U219">
        <v>0.15038232721092079</v>
      </c>
      <c r="V219">
        <v>-6.0210347454322188E-2</v>
      </c>
      <c r="W219">
        <v>2.035661537939903</v>
      </c>
      <c r="X219">
        <v>116.6348146410667</v>
      </c>
      <c r="Y219">
        <v>21.525088879999998</v>
      </c>
      <c r="Z219">
        <v>0.22080279278013859</v>
      </c>
      <c r="AA219">
        <v>8.9141263795643674E-2</v>
      </c>
      <c r="AB219">
        <v>-0.36511199250206522</v>
      </c>
      <c r="AC219">
        <v>-0.19723403586726679</v>
      </c>
      <c r="AD219">
        <v>3.8890400643468881E-2</v>
      </c>
      <c r="AE219">
        <v>1.6875388272141689</v>
      </c>
      <c r="AF219">
        <v>96.688852563828547</v>
      </c>
    </row>
    <row r="220" spans="1:32" x14ac:dyDescent="0.3">
      <c r="A220">
        <v>21.692886115</v>
      </c>
      <c r="B220">
        <v>0.34826016191872589</v>
      </c>
      <c r="C220">
        <v>0.47413646022081712</v>
      </c>
      <c r="D220">
        <v>-3.8442523218691349E-3</v>
      </c>
      <c r="E220">
        <v>1.1959827665262849E-2</v>
      </c>
      <c r="F220">
        <v>5.7447038473684452E-2</v>
      </c>
      <c r="G220">
        <v>2.0517612574227568</v>
      </c>
      <c r="H220">
        <v>117.5572606187788</v>
      </c>
      <c r="I220">
        <v>21.664792254999998</v>
      </c>
      <c r="J220">
        <v>0.32180217581565451</v>
      </c>
      <c r="K220">
        <v>0.48707800976412158</v>
      </c>
      <c r="L220">
        <v>0</v>
      </c>
      <c r="M220">
        <v>0</v>
      </c>
      <c r="N220">
        <v>0</v>
      </c>
      <c r="O220">
        <v>2.021265806734633</v>
      </c>
      <c r="P220">
        <v>115.81</v>
      </c>
      <c r="Q220">
        <v>21.670600176000001</v>
      </c>
      <c r="R220">
        <v>0.24904226234022439</v>
      </c>
      <c r="S220">
        <v>0.46765921896935281</v>
      </c>
      <c r="T220">
        <v>-4.287972879640875E-2</v>
      </c>
      <c r="U220">
        <v>0.14935754222641651</v>
      </c>
      <c r="V220">
        <v>-5.8939048282618589E-2</v>
      </c>
      <c r="W220">
        <v>2.0525610129731819</v>
      </c>
      <c r="X220">
        <v>117.60308323646041</v>
      </c>
      <c r="Y220">
        <v>21.664806936000002</v>
      </c>
      <c r="Z220">
        <v>0.2257418334946435</v>
      </c>
      <c r="AA220">
        <v>9.0879505998947188E-2</v>
      </c>
      <c r="AB220">
        <v>-0.36279936059176399</v>
      </c>
      <c r="AC220">
        <v>-0.19291714320782219</v>
      </c>
      <c r="AD220">
        <v>5.0183745592903978E-2</v>
      </c>
      <c r="AE220">
        <v>1.7097306177494951</v>
      </c>
      <c r="AF220">
        <v>97.960348501341102</v>
      </c>
    </row>
    <row r="221" spans="1:32" x14ac:dyDescent="0.3">
      <c r="A221">
        <v>21.787868976999999</v>
      </c>
      <c r="B221">
        <v>0.34858867222314172</v>
      </c>
      <c r="C221">
        <v>0.47409223815688267</v>
      </c>
      <c r="D221">
        <v>-4.016202874481678E-3</v>
      </c>
      <c r="E221">
        <v>1.156890355320162E-2</v>
      </c>
      <c r="F221">
        <v>5.6946710979065257E-2</v>
      </c>
      <c r="G221">
        <v>2.0719094936025981</v>
      </c>
      <c r="H221">
        <v>118.71166951651649</v>
      </c>
      <c r="I221">
        <v>21.744751770000001</v>
      </c>
      <c r="J221">
        <v>0.32165320745764409</v>
      </c>
      <c r="K221">
        <v>0.48738493432359348</v>
      </c>
      <c r="L221">
        <v>0</v>
      </c>
      <c r="M221">
        <v>0</v>
      </c>
      <c r="N221">
        <v>0</v>
      </c>
      <c r="O221">
        <v>2.036450171226984</v>
      </c>
      <c r="P221">
        <v>116.68</v>
      </c>
      <c r="Q221">
        <v>21.775642157</v>
      </c>
      <c r="R221">
        <v>0.25353224711445849</v>
      </c>
      <c r="S221">
        <v>0.47171461094275402</v>
      </c>
      <c r="T221">
        <v>-5.8176873367265507E-2</v>
      </c>
      <c r="U221">
        <v>0.14243647763600381</v>
      </c>
      <c r="V221">
        <v>-5.3865044139523408E-2</v>
      </c>
      <c r="W221">
        <v>2.075180475420336</v>
      </c>
      <c r="X221">
        <v>118.89908296953691</v>
      </c>
      <c r="Y221">
        <v>21.741801977000002</v>
      </c>
      <c r="Z221">
        <v>0.22814655096249289</v>
      </c>
      <c r="AA221">
        <v>9.1629763091637742E-2</v>
      </c>
      <c r="AB221">
        <v>-0.36300872112597993</v>
      </c>
      <c r="AC221">
        <v>-0.19215091430779299</v>
      </c>
      <c r="AD221">
        <v>5.542036974650158E-2</v>
      </c>
      <c r="AE221">
        <v>1.7241024509014531</v>
      </c>
      <c r="AF221">
        <v>98.7837938848145</v>
      </c>
    </row>
    <row r="222" spans="1:32" x14ac:dyDescent="0.3">
      <c r="A222">
        <v>21.877852202</v>
      </c>
      <c r="B222">
        <v>0.34930289571742618</v>
      </c>
      <c r="C222">
        <v>0.4744765767134082</v>
      </c>
      <c r="D222">
        <v>-4.1935881599783897E-3</v>
      </c>
      <c r="E222">
        <v>1.0942041994977459E-2</v>
      </c>
      <c r="F222">
        <v>5.6123782075767889E-2</v>
      </c>
      <c r="G222">
        <v>2.0900423154985308</v>
      </c>
      <c r="H222">
        <v>119.7506036818159</v>
      </c>
      <c r="I222">
        <v>21.884657825000001</v>
      </c>
      <c r="J222">
        <v>0.32170997729410461</v>
      </c>
      <c r="K222">
        <v>0.48727027109106208</v>
      </c>
      <c r="L222">
        <v>0</v>
      </c>
      <c r="M222">
        <v>0</v>
      </c>
      <c r="N222">
        <v>0</v>
      </c>
      <c r="O222">
        <v>2.0655971697352888</v>
      </c>
      <c r="P222">
        <v>118.35</v>
      </c>
      <c r="Q222">
        <v>21.87422514</v>
      </c>
      <c r="R222">
        <v>0.25570316041491892</v>
      </c>
      <c r="S222">
        <v>0.47520819776669049</v>
      </c>
      <c r="T222">
        <v>-5.606468992869694E-2</v>
      </c>
      <c r="U222">
        <v>0.1451557578441911</v>
      </c>
      <c r="V222">
        <v>-5.3516672230816548E-2</v>
      </c>
      <c r="W222">
        <v>2.0951538211103329</v>
      </c>
      <c r="X222">
        <v>120.04347138032961</v>
      </c>
      <c r="Y222">
        <v>21.825834946000001</v>
      </c>
      <c r="Z222">
        <v>0.2437305916610478</v>
      </c>
      <c r="AA222">
        <v>9.7634637423598084E-2</v>
      </c>
      <c r="AB222">
        <v>-0.36839142172797051</v>
      </c>
      <c r="AC222">
        <v>-0.19108417824261639</v>
      </c>
      <c r="AD222">
        <v>6.961325927951556E-2</v>
      </c>
      <c r="AE222">
        <v>1.7417416242268571</v>
      </c>
      <c r="AF222">
        <v>99.794444070459903</v>
      </c>
    </row>
    <row r="223" spans="1:32" x14ac:dyDescent="0.3">
      <c r="A223">
        <v>21.972834111000001</v>
      </c>
      <c r="B223">
        <v>0.35019844212186169</v>
      </c>
      <c r="C223">
        <v>0.47439385670326578</v>
      </c>
      <c r="D223">
        <v>-4.2140968143939972E-3</v>
      </c>
      <c r="E223">
        <v>1.1334263788250009E-2</v>
      </c>
      <c r="F223">
        <v>5.6145357392855928E-2</v>
      </c>
      <c r="G223">
        <v>2.107081733211619</v>
      </c>
      <c r="H223">
        <v>120.72689040213631</v>
      </c>
      <c r="I223">
        <v>21.965583413000001</v>
      </c>
      <c r="J223">
        <v>0.32150605976873547</v>
      </c>
      <c r="K223">
        <v>0.48764481096895779</v>
      </c>
      <c r="L223">
        <v>0</v>
      </c>
      <c r="M223">
        <v>0</v>
      </c>
      <c r="N223">
        <v>0</v>
      </c>
      <c r="O223">
        <v>2.0814796659284371</v>
      </c>
      <c r="P223">
        <v>119.26</v>
      </c>
      <c r="Q223">
        <v>21.956779003000001</v>
      </c>
      <c r="R223">
        <v>0.25728901546500649</v>
      </c>
      <c r="S223">
        <v>0.47739127243065049</v>
      </c>
      <c r="T223">
        <v>-5.4488440724935978E-2</v>
      </c>
      <c r="U223">
        <v>0.147231947711881</v>
      </c>
      <c r="V223">
        <v>-5.3177166774528342E-2</v>
      </c>
      <c r="W223">
        <v>2.1072122077698952</v>
      </c>
      <c r="X223">
        <v>120.73436604365931</v>
      </c>
      <c r="Y223">
        <v>21.940662146000001</v>
      </c>
      <c r="Z223">
        <v>0.2481568324878447</v>
      </c>
      <c r="AA223">
        <v>0.10121665815468241</v>
      </c>
      <c r="AB223">
        <v>-0.36591410169447569</v>
      </c>
      <c r="AC223">
        <v>-0.18569465860740769</v>
      </c>
      <c r="AD223">
        <v>7.8080966235859972E-2</v>
      </c>
      <c r="AE223">
        <v>1.7648946532760501</v>
      </c>
      <c r="AF223">
        <v>101.12101491792239</v>
      </c>
    </row>
    <row r="224" spans="1:32" x14ac:dyDescent="0.3">
      <c r="A224">
        <v>22.107808351999999</v>
      </c>
      <c r="B224">
        <v>0.35206574088910619</v>
      </c>
      <c r="C224">
        <v>0.47684591776584279</v>
      </c>
      <c r="D224">
        <v>-3.4220980014652009E-3</v>
      </c>
      <c r="E224">
        <v>1.132571087759591E-2</v>
      </c>
      <c r="F224">
        <v>5.6000190509960593E-2</v>
      </c>
      <c r="G224">
        <v>2.1366928964523439</v>
      </c>
      <c r="H224">
        <v>122.4234850823027</v>
      </c>
      <c r="I224">
        <v>22.082454769000002</v>
      </c>
      <c r="J224">
        <v>0.32127532241088419</v>
      </c>
      <c r="K224">
        <v>0.48805324248364712</v>
      </c>
      <c r="L224">
        <v>0</v>
      </c>
      <c r="M224">
        <v>0</v>
      </c>
      <c r="N224">
        <v>0</v>
      </c>
      <c r="O224">
        <v>2.10242361695237</v>
      </c>
      <c r="P224">
        <v>120.46</v>
      </c>
      <c r="Q224">
        <v>22.096686125000002</v>
      </c>
      <c r="U224">
        <v>0</v>
      </c>
      <c r="V224">
        <v>0</v>
      </c>
      <c r="W224">
        <v>0</v>
      </c>
      <c r="X224">
        <v>0</v>
      </c>
      <c r="Y224">
        <v>21.956779003000001</v>
      </c>
      <c r="Z224">
        <v>0.25054599261437233</v>
      </c>
      <c r="AA224">
        <v>0.10318410784314221</v>
      </c>
      <c r="AB224">
        <v>-0.36255935419537799</v>
      </c>
      <c r="AC224">
        <v>-0.18263787887697591</v>
      </c>
      <c r="AD224">
        <v>8.0051941063039617E-2</v>
      </c>
      <c r="AE224">
        <v>1.767124727372817</v>
      </c>
      <c r="AF224">
        <v>101.2487887516687</v>
      </c>
    </row>
    <row r="225" spans="1:32" x14ac:dyDescent="0.3">
      <c r="A225">
        <v>22.202799558999999</v>
      </c>
      <c r="B225">
        <v>0.35186635303982122</v>
      </c>
      <c r="C225">
        <v>0.47731906259987378</v>
      </c>
      <c r="D225">
        <v>-4.0602167136967182E-3</v>
      </c>
      <c r="E225">
        <v>1.086781582142967E-2</v>
      </c>
      <c r="F225">
        <v>5.5561832706272317E-2</v>
      </c>
      <c r="G225">
        <v>2.1556247553683452</v>
      </c>
      <c r="H225">
        <v>123.5082006965267</v>
      </c>
      <c r="I225">
        <v>22.165491755000001</v>
      </c>
      <c r="J225">
        <v>0.32123208472034681</v>
      </c>
      <c r="K225">
        <v>0.48812676283762668</v>
      </c>
      <c r="L225">
        <v>0</v>
      </c>
      <c r="M225">
        <v>0</v>
      </c>
      <c r="N225">
        <v>0</v>
      </c>
      <c r="O225">
        <v>2.121447705799107</v>
      </c>
      <c r="P225">
        <v>121.55</v>
      </c>
      <c r="Q225">
        <v>22.184534072999998</v>
      </c>
      <c r="R225">
        <v>0.25758300057480682</v>
      </c>
      <c r="S225">
        <v>0.47609733600647669</v>
      </c>
      <c r="T225">
        <v>-5.4682107563203568E-2</v>
      </c>
      <c r="U225">
        <v>0.15253353342829951</v>
      </c>
      <c r="V225">
        <v>-5.8087357121705027E-2</v>
      </c>
      <c r="W225">
        <v>2.158135681987754</v>
      </c>
      <c r="X225">
        <v>123.6520661944859</v>
      </c>
      <c r="Y225">
        <v>22.136394024000001</v>
      </c>
      <c r="Z225">
        <v>0.22143737891600071</v>
      </c>
      <c r="AA225">
        <v>7.0880603465351424E-2</v>
      </c>
      <c r="AB225">
        <v>-0.39368128283603071</v>
      </c>
      <c r="AC225">
        <v>-0.2040292939294957</v>
      </c>
      <c r="AD225">
        <v>5.7475036725405132E-2</v>
      </c>
      <c r="AE225">
        <v>1.7791283842366781</v>
      </c>
      <c r="AF225">
        <v>101.9365476286911</v>
      </c>
    </row>
    <row r="226" spans="1:32" x14ac:dyDescent="0.3">
      <c r="A226">
        <v>22.287783622999999</v>
      </c>
      <c r="B226">
        <v>0.35041294854464</v>
      </c>
      <c r="C226">
        <v>0.47554628371393431</v>
      </c>
      <c r="D226">
        <v>-3.7842555902898312E-3</v>
      </c>
      <c r="E226">
        <v>9.9859884946238014E-3</v>
      </c>
      <c r="F226">
        <v>5.5132841778028373E-2</v>
      </c>
      <c r="G226">
        <v>2.1754354828252929</v>
      </c>
      <c r="H226">
        <v>124.6432717688938</v>
      </c>
      <c r="I226">
        <v>22.245319242000001</v>
      </c>
      <c r="J226">
        <v>0.32129941302663267</v>
      </c>
      <c r="K226">
        <v>0.48801797564796229</v>
      </c>
      <c r="L226">
        <v>0</v>
      </c>
      <c r="M226">
        <v>0</v>
      </c>
      <c r="N226">
        <v>0</v>
      </c>
      <c r="O226">
        <v>2.137853800767854</v>
      </c>
      <c r="P226">
        <v>122.49</v>
      </c>
      <c r="Q226">
        <v>22.308241128999999</v>
      </c>
      <c r="R226">
        <v>0.25759105139156219</v>
      </c>
      <c r="S226">
        <v>0.4757827507986343</v>
      </c>
      <c r="T226">
        <v>-5.486732413652512E-2</v>
      </c>
      <c r="U226">
        <v>0.15349106289984499</v>
      </c>
      <c r="V226">
        <v>-5.6800027350232027E-2</v>
      </c>
      <c r="W226">
        <v>2.1846259613999419</v>
      </c>
      <c r="X226">
        <v>125.16984740292661</v>
      </c>
      <c r="Y226">
        <v>22.245342240999999</v>
      </c>
      <c r="Z226">
        <v>0.22799985545342691</v>
      </c>
      <c r="AA226">
        <v>7.5171800944497061E-2</v>
      </c>
      <c r="AB226">
        <v>-0.38845296495957782</v>
      </c>
      <c r="AC226">
        <v>-0.19657353553713949</v>
      </c>
      <c r="AD226">
        <v>6.9303728225136169E-2</v>
      </c>
      <c r="AE226">
        <v>1.800642634414255</v>
      </c>
      <c r="AF226">
        <v>103.1692233632549</v>
      </c>
    </row>
    <row r="227" spans="1:32" x14ac:dyDescent="0.3">
      <c r="A227">
        <v>22.382765532000001</v>
      </c>
      <c r="B227">
        <v>0.35130398662798129</v>
      </c>
      <c r="C227">
        <v>0.47634347643136282</v>
      </c>
      <c r="D227">
        <v>-3.800986567512155E-3</v>
      </c>
      <c r="E227">
        <v>1.102892290307936E-2</v>
      </c>
      <c r="F227">
        <v>5.4980282374754372E-2</v>
      </c>
      <c r="G227">
        <v>2.1937165155436582</v>
      </c>
      <c r="H227">
        <v>125.6906977887967</v>
      </c>
      <c r="I227">
        <v>22.365191159999998</v>
      </c>
      <c r="J227">
        <v>0.32095251944030811</v>
      </c>
      <c r="K227">
        <v>0.4885554247456525</v>
      </c>
      <c r="L227">
        <v>0</v>
      </c>
      <c r="M227">
        <v>0</v>
      </c>
      <c r="N227">
        <v>0</v>
      </c>
      <c r="O227">
        <v>2.1635101407721709</v>
      </c>
      <c r="P227">
        <v>123.96</v>
      </c>
      <c r="Q227">
        <v>22.377371072999999</v>
      </c>
      <c r="R227">
        <v>0.25864729167186418</v>
      </c>
      <c r="S227">
        <v>0.47523876359955958</v>
      </c>
      <c r="T227">
        <v>-5.5362406835662618E-2</v>
      </c>
      <c r="U227">
        <v>0.15389151973736889</v>
      </c>
      <c r="V227">
        <v>-5.6052664822111423E-2</v>
      </c>
      <c r="W227">
        <v>2.1972705697093131</v>
      </c>
      <c r="X227">
        <v>125.8943300926496</v>
      </c>
      <c r="Y227">
        <v>22.327322005999999</v>
      </c>
      <c r="Z227">
        <v>0.23292078611695671</v>
      </c>
      <c r="AA227">
        <v>7.9397243463949579E-2</v>
      </c>
      <c r="AB227">
        <v>-0.38423243591466799</v>
      </c>
      <c r="AC227">
        <v>-0.18996419725573921</v>
      </c>
      <c r="AD227">
        <v>7.8782543839900729E-2</v>
      </c>
      <c r="AE227">
        <v>1.8176830085002491</v>
      </c>
      <c r="AF227">
        <v>104.1455648797064</v>
      </c>
    </row>
    <row r="228" spans="1:32" x14ac:dyDescent="0.3">
      <c r="A228">
        <v>22.467749596000001</v>
      </c>
      <c r="B228">
        <v>0.35199515068136222</v>
      </c>
      <c r="C228">
        <v>0.47606145949374101</v>
      </c>
      <c r="D228">
        <v>-3.6439192481338982E-3</v>
      </c>
      <c r="E228">
        <v>1.082887072207564E-2</v>
      </c>
      <c r="F228">
        <v>5.4824194431564388E-2</v>
      </c>
      <c r="G228">
        <v>2.2134086060134122</v>
      </c>
      <c r="H228">
        <v>126.8189714625034</v>
      </c>
      <c r="I228">
        <v>22.485094618000002</v>
      </c>
      <c r="J228">
        <v>0.32073680590388493</v>
      </c>
      <c r="K228">
        <v>0.48887287731704432</v>
      </c>
      <c r="L228">
        <v>0</v>
      </c>
      <c r="M228">
        <v>0</v>
      </c>
      <c r="N228">
        <v>0</v>
      </c>
      <c r="O228">
        <v>2.1881192832252911</v>
      </c>
      <c r="P228">
        <v>125.37</v>
      </c>
      <c r="Q228">
        <v>22.483731984999999</v>
      </c>
      <c r="R228">
        <v>0.258838846330329</v>
      </c>
      <c r="S228">
        <v>0.47549283703086581</v>
      </c>
      <c r="T228">
        <v>-5.5881575831779662E-2</v>
      </c>
      <c r="U228">
        <v>0.1525890144111606</v>
      </c>
      <c r="V228">
        <v>-5.5185199588871497E-2</v>
      </c>
      <c r="W228">
        <v>2.216021531882804</v>
      </c>
      <c r="X228">
        <v>126.96868108699999</v>
      </c>
      <c r="Y228">
        <v>22.425309089999999</v>
      </c>
      <c r="Z228">
        <v>0.2354401667257606</v>
      </c>
      <c r="AA228">
        <v>7.8788844150875031E-2</v>
      </c>
      <c r="AB228">
        <v>-0.38410189723690941</v>
      </c>
      <c r="AC228">
        <v>-0.1879121278035511</v>
      </c>
      <c r="AD228">
        <v>8.6430355827720892E-2</v>
      </c>
      <c r="AE228">
        <v>1.8377684777527361</v>
      </c>
      <c r="AF228">
        <v>105.2963774974137</v>
      </c>
    </row>
    <row r="229" spans="1:32" x14ac:dyDescent="0.3">
      <c r="A229">
        <v>22.607723712999999</v>
      </c>
      <c r="B229">
        <v>0.35057611531479588</v>
      </c>
      <c r="C229">
        <v>0.47712245499458528</v>
      </c>
      <c r="D229">
        <v>-3.2326437067240481E-3</v>
      </c>
      <c r="E229">
        <v>9.8946110537533952E-3</v>
      </c>
      <c r="F229">
        <v>5.5423821380306312E-2</v>
      </c>
      <c r="G229">
        <v>2.2447791465756821</v>
      </c>
      <c r="H229">
        <v>128.61637103776539</v>
      </c>
      <c r="I229">
        <v>22.565033558</v>
      </c>
      <c r="J229">
        <v>0.3206617100363659</v>
      </c>
      <c r="K229">
        <v>0.48897645316829902</v>
      </c>
      <c r="L229">
        <v>0</v>
      </c>
      <c r="M229">
        <v>0</v>
      </c>
      <c r="N229">
        <v>0</v>
      </c>
      <c r="O229">
        <v>2.207143372072029</v>
      </c>
      <c r="P229">
        <v>126.46</v>
      </c>
      <c r="Q229">
        <v>22.585402011999999</v>
      </c>
      <c r="R229">
        <v>0.25993583974695272</v>
      </c>
      <c r="S229">
        <v>0.47485246243923079</v>
      </c>
      <c r="T229">
        <v>-5.5786909927091309E-2</v>
      </c>
      <c r="U229">
        <v>0.15421048715049121</v>
      </c>
      <c r="V229">
        <v>-5.4898179977991603E-2</v>
      </c>
      <c r="W229">
        <v>2.2363997375859599</v>
      </c>
      <c r="X229">
        <v>128.13626626784031</v>
      </c>
      <c r="Y229">
        <v>22.536995173000001</v>
      </c>
      <c r="Z229">
        <v>0.24111500730720459</v>
      </c>
      <c r="AA229">
        <v>8.150626247405085E-2</v>
      </c>
      <c r="AB229">
        <v>-0.38071906083489282</v>
      </c>
      <c r="AC229">
        <v>-0.18119346066006331</v>
      </c>
      <c r="AD229">
        <v>9.7713200952065149E-2</v>
      </c>
      <c r="AE229">
        <v>1.8628106565205831</v>
      </c>
      <c r="AF229">
        <v>106.73118865062339</v>
      </c>
    </row>
    <row r="230" spans="1:32" x14ac:dyDescent="0.3">
      <c r="A230">
        <v>22.702700376999999</v>
      </c>
      <c r="B230">
        <v>0.35140001864618808</v>
      </c>
      <c r="C230">
        <v>0.47829119902175049</v>
      </c>
      <c r="D230">
        <v>-2.5898593012243509E-3</v>
      </c>
      <c r="E230">
        <v>1.0556650863880969E-2</v>
      </c>
      <c r="F230">
        <v>5.4423302965437889E-2</v>
      </c>
      <c r="G230">
        <v>2.2712125213768388</v>
      </c>
      <c r="H230">
        <v>130.1308918521591</v>
      </c>
      <c r="I230">
        <v>22.685039448000001</v>
      </c>
      <c r="J230">
        <v>0.32048143128507128</v>
      </c>
      <c r="K230">
        <v>0.4892143925322181</v>
      </c>
      <c r="L230">
        <v>0</v>
      </c>
      <c r="M230">
        <v>0</v>
      </c>
      <c r="N230">
        <v>0</v>
      </c>
      <c r="O230">
        <v>2.2364649035055342</v>
      </c>
      <c r="P230">
        <v>128.13999999999999</v>
      </c>
      <c r="Q230">
        <v>22.689888001</v>
      </c>
      <c r="R230">
        <v>0.26096608952217432</v>
      </c>
      <c r="S230">
        <v>0.47309684650892048</v>
      </c>
      <c r="T230">
        <v>-5.6540186006387202E-2</v>
      </c>
      <c r="U230">
        <v>0.15364731152705671</v>
      </c>
      <c r="V230">
        <v>-5.2612972659632537E-2</v>
      </c>
      <c r="W230">
        <v>2.259029515030293</v>
      </c>
      <c r="X230">
        <v>129.43285700672101</v>
      </c>
      <c r="Y230">
        <v>22.625187700000001</v>
      </c>
      <c r="Z230">
        <v>0.24699004369140309</v>
      </c>
      <c r="AA230">
        <v>8.5131134327325719E-2</v>
      </c>
      <c r="AB230">
        <v>-0.37556031759167752</v>
      </c>
      <c r="AC230">
        <v>-0.17415027822979379</v>
      </c>
      <c r="AD230">
        <v>0.1082065662896947</v>
      </c>
      <c r="AE230">
        <v>1.87977355275243</v>
      </c>
      <c r="AF230">
        <v>107.70309101302659</v>
      </c>
    </row>
    <row r="231" spans="1:32" x14ac:dyDescent="0.3">
      <c r="A231">
        <v>22.802681447000001</v>
      </c>
      <c r="B231">
        <v>0.35184830913358162</v>
      </c>
      <c r="C231">
        <v>0.4785441480244948</v>
      </c>
      <c r="D231">
        <v>-2.2688482422381639E-3</v>
      </c>
      <c r="E231">
        <v>1.0950235625872339E-2</v>
      </c>
      <c r="F231">
        <v>5.472300925593488E-2</v>
      </c>
      <c r="G231">
        <v>2.2939033202193402</v>
      </c>
      <c r="H231">
        <v>131.43097885961481</v>
      </c>
      <c r="I231">
        <v>22.744924877999999</v>
      </c>
      <c r="J231">
        <v>0.32045509372323561</v>
      </c>
      <c r="K231">
        <v>0.4892479338190095</v>
      </c>
      <c r="L231">
        <v>0</v>
      </c>
      <c r="M231">
        <v>0</v>
      </c>
      <c r="N231">
        <v>0</v>
      </c>
      <c r="O231">
        <v>2.2519983338482841</v>
      </c>
      <c r="P231">
        <v>129.03</v>
      </c>
      <c r="Q231">
        <v>22.769185065999999</v>
      </c>
      <c r="R231">
        <v>0.26338037647652929</v>
      </c>
      <c r="S231">
        <v>0.47276812877009389</v>
      </c>
      <c r="T231">
        <v>-5.6693115459889511E-2</v>
      </c>
      <c r="U231">
        <v>0.1546643370342923</v>
      </c>
      <c r="V231">
        <v>-5.1878276375126153E-2</v>
      </c>
      <c r="W231">
        <v>2.2825055972406112</v>
      </c>
      <c r="X231">
        <v>130.77793743687431</v>
      </c>
      <c r="Y231">
        <v>22.736118078000001</v>
      </c>
      <c r="Z231">
        <v>0.25140039017731231</v>
      </c>
      <c r="AA231">
        <v>8.4658094146486021E-2</v>
      </c>
      <c r="AB231">
        <v>-0.37486175220659518</v>
      </c>
      <c r="AC231">
        <v>-0.168524434264995</v>
      </c>
      <c r="AD231">
        <v>0.1199063060008748</v>
      </c>
      <c r="AE231">
        <v>1.910037679651829</v>
      </c>
      <c r="AF231">
        <v>109.4370977550106</v>
      </c>
    </row>
    <row r="232" spans="1:32" x14ac:dyDescent="0.3">
      <c r="A232">
        <v>22.887666226</v>
      </c>
      <c r="B232">
        <v>0.35146459910107869</v>
      </c>
      <c r="C232">
        <v>0.47874007204284241</v>
      </c>
      <c r="D232">
        <v>-2.2807267960160971E-3</v>
      </c>
      <c r="E232">
        <v>9.859468419681534E-3</v>
      </c>
      <c r="F232">
        <v>5.472391537524162E-2</v>
      </c>
      <c r="G232">
        <v>2.3151678822871089</v>
      </c>
      <c r="H232">
        <v>132.64934851929189</v>
      </c>
      <c r="I232">
        <v>22.864764562000001</v>
      </c>
      <c r="J232">
        <v>0.32023815126854399</v>
      </c>
      <c r="K232">
        <v>0.48951123476527592</v>
      </c>
      <c r="L232">
        <v>0</v>
      </c>
      <c r="M232">
        <v>0</v>
      </c>
      <c r="N232">
        <v>0</v>
      </c>
      <c r="O232">
        <v>2.280098134805391</v>
      </c>
      <c r="P232">
        <v>130.63999999999999</v>
      </c>
      <c r="Q232">
        <v>22.919485091999999</v>
      </c>
      <c r="R232">
        <v>0.26203983261565472</v>
      </c>
      <c r="S232">
        <v>0.47114388408496433</v>
      </c>
      <c r="T232">
        <v>-5.6509205503611819E-2</v>
      </c>
      <c r="U232">
        <v>0.1594754913016849</v>
      </c>
      <c r="V232">
        <v>-5.8096780698750773E-2</v>
      </c>
      <c r="W232">
        <v>2.3115526484521771</v>
      </c>
      <c r="X232">
        <v>132.44221087859739</v>
      </c>
      <c r="Y232">
        <v>22.769185065999999</v>
      </c>
      <c r="Z232">
        <v>0.25361241029288489</v>
      </c>
      <c r="AA232">
        <v>8.5557694065477224E-2</v>
      </c>
      <c r="AB232">
        <v>-0.37309024094384979</v>
      </c>
      <c r="AC232">
        <v>-0.16599899228060089</v>
      </c>
      <c r="AD232">
        <v>0.1237025923567313</v>
      </c>
      <c r="AE232">
        <v>1.917320382257609</v>
      </c>
      <c r="AF232">
        <v>109.8543658777707</v>
      </c>
    </row>
    <row r="233" spans="1:32" x14ac:dyDescent="0.3">
      <c r="A233">
        <v>22.982648373</v>
      </c>
      <c r="B233">
        <v>0.35263355775722011</v>
      </c>
      <c r="C233">
        <v>0.47948222919874411</v>
      </c>
      <c r="D233">
        <v>-2.098614582791924E-3</v>
      </c>
      <c r="E233">
        <v>1.0365513026298109E-2</v>
      </c>
      <c r="F233">
        <v>5.4116579469525958E-2</v>
      </c>
      <c r="G233">
        <v>2.3423252276000159</v>
      </c>
      <c r="H233">
        <v>134.20534978850091</v>
      </c>
      <c r="I233">
        <v>22.982666139999999</v>
      </c>
      <c r="J233">
        <v>0.32001367343356901</v>
      </c>
      <c r="K233">
        <v>0.48976813960133458</v>
      </c>
      <c r="L233">
        <v>0</v>
      </c>
      <c r="M233">
        <v>0</v>
      </c>
      <c r="N233">
        <v>0</v>
      </c>
      <c r="O233">
        <v>2.3115140613412901</v>
      </c>
      <c r="P233">
        <v>132.44</v>
      </c>
      <c r="Q233">
        <v>22.99042201</v>
      </c>
      <c r="R233">
        <v>0.26313740031665078</v>
      </c>
      <c r="S233">
        <v>0.4705986801419646</v>
      </c>
      <c r="T233">
        <v>-5.7032983905905402E-2</v>
      </c>
      <c r="U233">
        <v>0.15996784657139509</v>
      </c>
      <c r="V233">
        <v>-5.6112352090886851E-2</v>
      </c>
      <c r="W233">
        <v>2.3352826179412438</v>
      </c>
      <c r="X233">
        <v>133.8018379782952</v>
      </c>
      <c r="Y233">
        <v>22.924841093000001</v>
      </c>
      <c r="Z233">
        <v>0.23679771759723331</v>
      </c>
      <c r="AA233">
        <v>6.7625197214632379E-2</v>
      </c>
      <c r="AB233">
        <v>-0.39039917766669668</v>
      </c>
      <c r="AC233">
        <v>-0.1728331227998017</v>
      </c>
      <c r="AD233">
        <v>0.1109013381114986</v>
      </c>
      <c r="AE233">
        <v>1.9331455640879169</v>
      </c>
      <c r="AF233">
        <v>110.7610820066744</v>
      </c>
    </row>
    <row r="234" spans="1:32" x14ac:dyDescent="0.3">
      <c r="A234">
        <v>23.072631359999999</v>
      </c>
      <c r="B234">
        <v>0.35372287161388399</v>
      </c>
      <c r="C234">
        <v>0.48052338931841221</v>
      </c>
      <c r="D234">
        <v>-1.830004272051156E-3</v>
      </c>
      <c r="E234">
        <v>1.129236514788459E-2</v>
      </c>
      <c r="F234">
        <v>5.3637277646673823E-2</v>
      </c>
      <c r="G234">
        <v>2.3649548930012561</v>
      </c>
      <c r="H234">
        <v>135.5019341077851</v>
      </c>
      <c r="I234">
        <v>23.064664667999999</v>
      </c>
      <c r="J234">
        <v>0.31992716865080328</v>
      </c>
      <c r="K234">
        <v>0.4898623997828917</v>
      </c>
      <c r="L234">
        <v>0</v>
      </c>
      <c r="M234">
        <v>0</v>
      </c>
      <c r="N234">
        <v>0</v>
      </c>
      <c r="O234">
        <v>2.332632545290422</v>
      </c>
      <c r="P234">
        <v>133.65</v>
      </c>
      <c r="Q234">
        <v>23.091537951999999</v>
      </c>
      <c r="R234">
        <v>0.26497565676297752</v>
      </c>
      <c r="S234">
        <v>0.4711532642177596</v>
      </c>
      <c r="T234">
        <v>-5.6928923138261943E-2</v>
      </c>
      <c r="U234">
        <v>0.16061317539002079</v>
      </c>
      <c r="V234">
        <v>-5.636214512953068E-2</v>
      </c>
      <c r="W234">
        <v>2.360667898513277</v>
      </c>
      <c r="X234">
        <v>135.25630741682809</v>
      </c>
      <c r="Y234">
        <v>23.041226149</v>
      </c>
      <c r="Z234">
        <v>0.23874297277634021</v>
      </c>
      <c r="AA234">
        <v>6.5446071425517643E-2</v>
      </c>
      <c r="AB234">
        <v>-0.39158064983646479</v>
      </c>
      <c r="AC234">
        <v>-0.16837412710302571</v>
      </c>
      <c r="AD234">
        <v>0.12128617582163791</v>
      </c>
      <c r="AE234">
        <v>1.965417395524871</v>
      </c>
      <c r="AF234">
        <v>112.61012174516949</v>
      </c>
    </row>
    <row r="235" spans="1:32" x14ac:dyDescent="0.3">
      <c r="A235">
        <v>23.202602863999999</v>
      </c>
      <c r="B235">
        <v>0.35375043142869872</v>
      </c>
      <c r="C235">
        <v>0.48203880859047737</v>
      </c>
      <c r="D235">
        <v>-1.6122058732435109E-3</v>
      </c>
      <c r="E235">
        <v>9.8413364893957644E-3</v>
      </c>
      <c r="F235">
        <v>5.3690876491791988E-2</v>
      </c>
      <c r="G235">
        <v>2.397626194273093</v>
      </c>
      <c r="H235">
        <v>137.37386178186179</v>
      </c>
      <c r="I235">
        <v>23.144574311</v>
      </c>
      <c r="J235">
        <v>0.31980847121015948</v>
      </c>
      <c r="K235">
        <v>0.48998490743018552</v>
      </c>
      <c r="L235">
        <v>0</v>
      </c>
      <c r="M235">
        <v>0</v>
      </c>
      <c r="N235">
        <v>0</v>
      </c>
      <c r="O235">
        <v>2.352703831688356</v>
      </c>
      <c r="P235">
        <v>134.80000000000001</v>
      </c>
      <c r="Q235">
        <v>23.207014084000001</v>
      </c>
      <c r="R235">
        <v>0.26677087957640272</v>
      </c>
      <c r="S235">
        <v>0.46952855480634592</v>
      </c>
      <c r="T235">
        <v>-5.7580151619538951E-2</v>
      </c>
      <c r="U235">
        <v>0.1615221026634672</v>
      </c>
      <c r="V235">
        <v>-5.3793078787497992E-2</v>
      </c>
      <c r="W235">
        <v>2.3902505191361709</v>
      </c>
      <c r="X235">
        <v>136.95126672545661</v>
      </c>
      <c r="Y235">
        <v>23.138914108000002</v>
      </c>
      <c r="Z235">
        <v>0.24542569560772101</v>
      </c>
      <c r="AA235">
        <v>6.8642523265888461E-2</v>
      </c>
      <c r="AB235">
        <v>-0.38683551110802461</v>
      </c>
      <c r="AC235">
        <v>-0.16072615095210099</v>
      </c>
      <c r="AD235">
        <v>0.13277511798767419</v>
      </c>
      <c r="AE235">
        <v>1.9899317330729429</v>
      </c>
      <c r="AF235">
        <v>114.0146898242331</v>
      </c>
    </row>
    <row r="236" spans="1:32" x14ac:dyDescent="0.3">
      <c r="A236">
        <v>23.292585849999998</v>
      </c>
      <c r="B236">
        <v>0.3546976079610128</v>
      </c>
      <c r="C236">
        <v>0.48323724987433669</v>
      </c>
      <c r="D236">
        <v>-1.438443432562053E-3</v>
      </c>
      <c r="E236">
        <v>1.071574732227127E-2</v>
      </c>
      <c r="F236">
        <v>5.3085508924594953E-2</v>
      </c>
      <c r="G236">
        <v>2.425313517594009</v>
      </c>
      <c r="H236">
        <v>138.96022855416439</v>
      </c>
      <c r="I236">
        <v>23.264514555000002</v>
      </c>
      <c r="J236">
        <v>0.31974879105869253</v>
      </c>
      <c r="K236">
        <v>0.49004585071137341</v>
      </c>
      <c r="L236">
        <v>0</v>
      </c>
      <c r="M236">
        <v>0</v>
      </c>
      <c r="N236">
        <v>0</v>
      </c>
      <c r="O236">
        <v>2.383770692373854</v>
      </c>
      <c r="P236">
        <v>136.58000000000001</v>
      </c>
      <c r="Q236">
        <v>23.288578033</v>
      </c>
      <c r="R236">
        <v>0.26840484140253462</v>
      </c>
      <c r="S236">
        <v>0.46783058819004719</v>
      </c>
      <c r="T236">
        <v>-5.8377828339017779E-2</v>
      </c>
      <c r="U236">
        <v>0.16165598895595881</v>
      </c>
      <c r="V236">
        <v>-5.2524506346103512E-2</v>
      </c>
      <c r="W236">
        <v>2.406389175726146</v>
      </c>
      <c r="X236">
        <v>137.87594363507321</v>
      </c>
      <c r="Y236">
        <v>23.241132020999999</v>
      </c>
      <c r="Z236">
        <v>0.25193324307698628</v>
      </c>
      <c r="AA236">
        <v>7.1407796639231275E-2</v>
      </c>
      <c r="AB236">
        <v>-0.38238442063428768</v>
      </c>
      <c r="AC236">
        <v>-0.15080630935135739</v>
      </c>
      <c r="AD236">
        <v>0.14616661613695139</v>
      </c>
      <c r="AE236">
        <v>2.0150218753895861</v>
      </c>
      <c r="AF236">
        <v>115.4522490863593</v>
      </c>
    </row>
    <row r="237" spans="1:32" x14ac:dyDescent="0.3">
      <c r="A237">
        <v>23.382570029</v>
      </c>
      <c r="B237">
        <v>0.3550080103943245</v>
      </c>
      <c r="C237">
        <v>0.48416971739005837</v>
      </c>
      <c r="D237">
        <v>-8.3035213174298406E-4</v>
      </c>
      <c r="E237">
        <v>1.061803581650759E-2</v>
      </c>
      <c r="F237">
        <v>5.2700845038015073E-2</v>
      </c>
      <c r="G237">
        <v>2.4500780419671879</v>
      </c>
      <c r="H237">
        <v>140.37913128239649</v>
      </c>
      <c r="I237">
        <v>23.344412891000001</v>
      </c>
      <c r="J237">
        <v>0.31974879105869253</v>
      </c>
      <c r="K237">
        <v>0.49004585071137341</v>
      </c>
      <c r="L237">
        <v>0</v>
      </c>
      <c r="M237">
        <v>0</v>
      </c>
      <c r="N237">
        <v>0</v>
      </c>
      <c r="O237">
        <v>2.4062854397245821</v>
      </c>
      <c r="P237">
        <v>137.87</v>
      </c>
      <c r="Q237">
        <v>23.385758161999998</v>
      </c>
      <c r="R237">
        <v>0.26904608555372012</v>
      </c>
      <c r="S237">
        <v>0.46844364473056171</v>
      </c>
      <c r="T237">
        <v>-5.8346594247503249E-2</v>
      </c>
      <c r="U237">
        <v>0.16305805867498721</v>
      </c>
      <c r="V237">
        <v>-5.2468051767017111E-2</v>
      </c>
      <c r="W237">
        <v>2.4329504381578322</v>
      </c>
      <c r="X237">
        <v>139.3977918709482</v>
      </c>
      <c r="Y237">
        <v>23.339025021000001</v>
      </c>
      <c r="Z237">
        <v>0.25725656373008898</v>
      </c>
      <c r="AA237">
        <v>7.3279767230415627E-2</v>
      </c>
      <c r="AB237">
        <v>-0.38024441537293169</v>
      </c>
      <c r="AC237">
        <v>-0.14449349946162071</v>
      </c>
      <c r="AD237">
        <v>0.1565971851350963</v>
      </c>
      <c r="AE237">
        <v>2.042649266086312</v>
      </c>
      <c r="AF237">
        <v>117.03518197224081</v>
      </c>
    </row>
    <row r="238" spans="1:32" x14ac:dyDescent="0.3">
      <c r="A238">
        <v>23.517543793000002</v>
      </c>
      <c r="B238">
        <v>0.35607329965965973</v>
      </c>
      <c r="C238">
        <v>0.48488679930554912</v>
      </c>
      <c r="D238">
        <v>-2.722181670833379E-5</v>
      </c>
      <c r="E238">
        <v>9.503924646455544E-3</v>
      </c>
      <c r="F238">
        <v>5.286777698287453E-2</v>
      </c>
      <c r="G238">
        <v>2.4866200519687331</v>
      </c>
      <c r="H238">
        <v>142.4728342304098</v>
      </c>
      <c r="I238">
        <v>23.484301113000001</v>
      </c>
      <c r="J238">
        <v>0.31949090374174549</v>
      </c>
      <c r="K238">
        <v>0.49026920034821669</v>
      </c>
      <c r="L238">
        <v>0</v>
      </c>
      <c r="M238">
        <v>0</v>
      </c>
      <c r="N238">
        <v>0</v>
      </c>
      <c r="O238">
        <v>2.443984551567659</v>
      </c>
      <c r="P238">
        <v>140.03</v>
      </c>
      <c r="Q238">
        <v>23.385758161999998</v>
      </c>
      <c r="R238">
        <v>0.26904608555372012</v>
      </c>
      <c r="S238">
        <v>0.46844364473056171</v>
      </c>
      <c r="T238">
        <v>-5.8346594247503249E-2</v>
      </c>
      <c r="U238">
        <v>0.16305805867498721</v>
      </c>
      <c r="V238">
        <v>-5.2468051767017111E-2</v>
      </c>
      <c r="W238">
        <v>2.4329504381578322</v>
      </c>
      <c r="X238">
        <v>139.3977918709482</v>
      </c>
      <c r="Y238">
        <v>23.385758161999998</v>
      </c>
      <c r="Z238">
        <v>0.26327917236622789</v>
      </c>
      <c r="AA238">
        <v>7.9277532399018566E-2</v>
      </c>
      <c r="AB238">
        <v>-0.37449285821751588</v>
      </c>
      <c r="AC238">
        <v>-0.13587906019619611</v>
      </c>
      <c r="AD238">
        <v>0.16479530330213751</v>
      </c>
      <c r="AE238">
        <v>2.0558186950329769</v>
      </c>
      <c r="AF238">
        <v>117.7897346694821</v>
      </c>
    </row>
    <row r="239" spans="1:32" x14ac:dyDescent="0.3">
      <c r="A239">
        <v>23.562535763</v>
      </c>
      <c r="B239">
        <v>0.35673156523870619</v>
      </c>
      <c r="C239">
        <v>0.48489860979321359</v>
      </c>
      <c r="D239">
        <v>-3.3809707383625209E-4</v>
      </c>
      <c r="E239">
        <v>9.9505760254225018E-3</v>
      </c>
      <c r="F239">
        <v>5.2094603221951502E-2</v>
      </c>
      <c r="G239">
        <v>2.5007566491973852</v>
      </c>
      <c r="H239">
        <v>143.2828015882879</v>
      </c>
      <c r="I239">
        <v>23.565303961000001</v>
      </c>
      <c r="J239">
        <v>0.3194572837210638</v>
      </c>
      <c r="K239">
        <v>0.49029545801799918</v>
      </c>
      <c r="L239">
        <v>0</v>
      </c>
      <c r="M239">
        <v>0</v>
      </c>
      <c r="N239">
        <v>0</v>
      </c>
      <c r="O239">
        <v>2.4666738318435848</v>
      </c>
      <c r="P239">
        <v>141.33000000000001</v>
      </c>
      <c r="Q239">
        <v>23.575023173999998</v>
      </c>
      <c r="R239">
        <v>0.26911825696921671</v>
      </c>
      <c r="S239">
        <v>0.46683310383917809</v>
      </c>
      <c r="T239">
        <v>-5.820537624815901E-2</v>
      </c>
      <c r="U239">
        <v>0.16858858148828049</v>
      </c>
      <c r="V239">
        <v>-5.6596158088363643E-2</v>
      </c>
      <c r="W239">
        <v>2.489957496462873</v>
      </c>
      <c r="X239">
        <v>142.66405571428319</v>
      </c>
      <c r="Y239">
        <v>23.565395339999998</v>
      </c>
      <c r="Z239">
        <v>0.26289234880929979</v>
      </c>
      <c r="AA239">
        <v>7.6875881741679003E-2</v>
      </c>
      <c r="AB239">
        <v>-0.37670592493042449</v>
      </c>
      <c r="AC239">
        <v>-0.1218610555686046</v>
      </c>
      <c r="AD239">
        <v>0.17270615723099769</v>
      </c>
      <c r="AE239">
        <v>2.1045371586052002</v>
      </c>
      <c r="AF239">
        <v>120.5810970165323</v>
      </c>
    </row>
    <row r="240" spans="1:32" x14ac:dyDescent="0.3">
      <c r="A240">
        <v>23.702477216999998</v>
      </c>
      <c r="B240">
        <v>0.35703927098177451</v>
      </c>
      <c r="C240">
        <v>0.48649028878342271</v>
      </c>
      <c r="D240">
        <v>-3.0032539507374167E-4</v>
      </c>
      <c r="E240">
        <v>9.9517002000326215E-3</v>
      </c>
      <c r="F240">
        <v>5.1485055658937628E-2</v>
      </c>
      <c r="G240">
        <v>2.5379160527165419</v>
      </c>
      <c r="H240">
        <v>145.41187857915921</v>
      </c>
      <c r="I240">
        <v>23.682297269999999</v>
      </c>
      <c r="J240">
        <v>0.31935649328490368</v>
      </c>
      <c r="K240">
        <v>0.4903742513528887</v>
      </c>
      <c r="L240">
        <v>0</v>
      </c>
      <c r="M240">
        <v>0</v>
      </c>
      <c r="N240">
        <v>0</v>
      </c>
      <c r="O240">
        <v>2.5017549498086722</v>
      </c>
      <c r="P240">
        <v>143.34</v>
      </c>
      <c r="Q240">
        <v>23.662068129000001</v>
      </c>
      <c r="R240">
        <v>0.26897115958166001</v>
      </c>
      <c r="S240">
        <v>0.46783660956126638</v>
      </c>
      <c r="T240">
        <v>-5.8765406609971871E-2</v>
      </c>
      <c r="U240">
        <v>0.1684049880778353</v>
      </c>
      <c r="V240">
        <v>-5.7442799768073878E-2</v>
      </c>
      <c r="W240">
        <v>2.5084865883467038</v>
      </c>
      <c r="X240">
        <v>143.7256944774368</v>
      </c>
      <c r="Y240">
        <v>23.624344231999999</v>
      </c>
      <c r="Z240">
        <v>0.26728015806690297</v>
      </c>
      <c r="AA240">
        <v>8.2177782695366769E-2</v>
      </c>
      <c r="AB240">
        <v>-0.37412223420011442</v>
      </c>
      <c r="AC240">
        <v>-0.1159044608013486</v>
      </c>
      <c r="AD240">
        <v>0.17942607783704481</v>
      </c>
      <c r="AE240">
        <v>2.121499297996071</v>
      </c>
      <c r="AF240">
        <v>121.5529560151418</v>
      </c>
    </row>
    <row r="241" spans="1:32" x14ac:dyDescent="0.3">
      <c r="A241">
        <v>23.802459241000001</v>
      </c>
      <c r="B241">
        <v>0.35701645241869068</v>
      </c>
      <c r="C241">
        <v>0.4871611706494865</v>
      </c>
      <c r="D241">
        <v>-3.6494948290055618E-5</v>
      </c>
      <c r="E241">
        <v>9.4211924249039212E-3</v>
      </c>
      <c r="F241">
        <v>5.1602379272116118E-2</v>
      </c>
      <c r="G241">
        <v>2.5648717997387731</v>
      </c>
      <c r="H241">
        <v>146.95632911715529</v>
      </c>
      <c r="I241">
        <v>23.764128355</v>
      </c>
      <c r="J241">
        <v>0.3189793731537624</v>
      </c>
      <c r="K241">
        <v>0.4906532500143988</v>
      </c>
      <c r="L241">
        <v>0</v>
      </c>
      <c r="M241">
        <v>0</v>
      </c>
      <c r="N241">
        <v>0</v>
      </c>
      <c r="O241">
        <v>2.5206045057302102</v>
      </c>
      <c r="P241">
        <v>144.41999999999999</v>
      </c>
      <c r="Q241">
        <v>23.775711059999999</v>
      </c>
      <c r="R241">
        <v>0.27204121493133482</v>
      </c>
      <c r="S241">
        <v>0.4660485548021942</v>
      </c>
      <c r="T241">
        <v>-5.8633339235044338E-2</v>
      </c>
      <c r="U241">
        <v>0.1701514745625356</v>
      </c>
      <c r="V241">
        <v>-5.4703511296413612E-2</v>
      </c>
      <c r="W241">
        <v>2.5390397161886882</v>
      </c>
      <c r="X241">
        <v>145.47625975370619</v>
      </c>
      <c r="Y241">
        <v>23.764142116999999</v>
      </c>
      <c r="Z241">
        <v>0.27705712775470048</v>
      </c>
      <c r="AA241">
        <v>8.4775890626883232E-2</v>
      </c>
      <c r="AB241">
        <v>-0.36629281424390081</v>
      </c>
      <c r="AC241">
        <v>-0.10197258942822179</v>
      </c>
      <c r="AD241">
        <v>0.19534383674788011</v>
      </c>
      <c r="AE241">
        <v>2.158153427395006</v>
      </c>
      <c r="AF241">
        <v>123.65308293142721</v>
      </c>
    </row>
    <row r="242" spans="1:32" x14ac:dyDescent="0.3">
      <c r="A242">
        <v>23.887442112999999</v>
      </c>
      <c r="B242">
        <v>0.3581688971132555</v>
      </c>
      <c r="C242">
        <v>0.48776826940262952</v>
      </c>
      <c r="D242">
        <v>-7.468810654245317E-4</v>
      </c>
      <c r="E242">
        <v>1.009759485507733E-2</v>
      </c>
      <c r="F242">
        <v>5.0213588328574657E-2</v>
      </c>
      <c r="G242">
        <v>2.5917927640062328</v>
      </c>
      <c r="H242">
        <v>148.49878675010331</v>
      </c>
      <c r="I242">
        <v>23.845054566999998</v>
      </c>
      <c r="J242">
        <v>0.3190837900173607</v>
      </c>
      <c r="K242">
        <v>0.49057932786735148</v>
      </c>
      <c r="L242">
        <v>0</v>
      </c>
      <c r="M242">
        <v>0</v>
      </c>
      <c r="N242">
        <v>0</v>
      </c>
      <c r="O242">
        <v>2.5432937860061369</v>
      </c>
      <c r="P242">
        <v>145.72</v>
      </c>
      <c r="Q242">
        <v>23.861814022000001</v>
      </c>
      <c r="R242">
        <v>0.27281001817057687</v>
      </c>
      <c r="S242">
        <v>0.46625829950750491</v>
      </c>
      <c r="T242">
        <v>-5.8095848632012503E-2</v>
      </c>
      <c r="U242">
        <v>0.1711849378717171</v>
      </c>
      <c r="V242">
        <v>-5.38210127474592E-2</v>
      </c>
      <c r="W242">
        <v>2.555512361527414</v>
      </c>
      <c r="X242">
        <v>146.42007280903101</v>
      </c>
      <c r="Y242">
        <v>23.845066791000001</v>
      </c>
      <c r="Z242">
        <v>0.27969497375042568</v>
      </c>
      <c r="AA242">
        <v>8.7210846507767517E-2</v>
      </c>
      <c r="AB242">
        <v>-0.36466478335710267</v>
      </c>
      <c r="AC242">
        <v>-9.4060752063505615E-2</v>
      </c>
      <c r="AD242">
        <v>0.20340660353113429</v>
      </c>
      <c r="AE242">
        <v>2.1811405233927261</v>
      </c>
      <c r="AF242">
        <v>124.97014651535861</v>
      </c>
    </row>
    <row r="243" spans="1:32" x14ac:dyDescent="0.3">
      <c r="A243">
        <v>23.982425212999999</v>
      </c>
      <c r="B243">
        <v>0.3595651632288267</v>
      </c>
      <c r="C243">
        <v>0.48724644757038171</v>
      </c>
      <c r="D243">
        <v>-7.7182101085782051E-4</v>
      </c>
      <c r="E243">
        <v>9.7223037476250537E-3</v>
      </c>
      <c r="F243">
        <v>5.0510438839776857E-2</v>
      </c>
      <c r="G243">
        <v>2.6164987431411801</v>
      </c>
      <c r="H243">
        <v>149.9143350832741</v>
      </c>
      <c r="I243">
        <v>23.964027601000002</v>
      </c>
      <c r="J243">
        <v>0.3190837900173607</v>
      </c>
      <c r="K243">
        <v>0.49057932786735148</v>
      </c>
      <c r="L243">
        <v>0</v>
      </c>
      <c r="M243">
        <v>0</v>
      </c>
      <c r="N243">
        <v>0</v>
      </c>
      <c r="O243">
        <v>2.576978640569628</v>
      </c>
      <c r="P243">
        <v>147.65</v>
      </c>
      <c r="Q243">
        <v>23.941637993000001</v>
      </c>
      <c r="R243">
        <v>0.27316478090716179</v>
      </c>
      <c r="S243">
        <v>0.46728627922395782</v>
      </c>
      <c r="T243">
        <v>-5.8095834512159321E-2</v>
      </c>
      <c r="U243">
        <v>0.17161992583202479</v>
      </c>
      <c r="V243">
        <v>-5.4095868035484392E-2</v>
      </c>
      <c r="W243">
        <v>2.5836395077529102</v>
      </c>
      <c r="X243">
        <v>148.03163957749919</v>
      </c>
      <c r="Y243">
        <v>23.941637993000001</v>
      </c>
      <c r="Z243">
        <v>0.28218929501398943</v>
      </c>
      <c r="AA243">
        <v>8.9545787853317071E-2</v>
      </c>
      <c r="AB243">
        <v>-0.36384413773477808</v>
      </c>
      <c r="AC243">
        <v>-8.6390215800719178E-2</v>
      </c>
      <c r="AD243">
        <v>0.2103991107948974</v>
      </c>
      <c r="AE243">
        <v>2.208938348587159</v>
      </c>
      <c r="AF243">
        <v>126.562844578642</v>
      </c>
    </row>
    <row r="244" spans="1:32" x14ac:dyDescent="0.3">
      <c r="A244">
        <v>24.112400054999998</v>
      </c>
      <c r="B244">
        <v>0.36052941726534421</v>
      </c>
      <c r="C244">
        <v>0.48674507543937667</v>
      </c>
      <c r="D244">
        <v>-7.8569864854216576E-4</v>
      </c>
      <c r="E244">
        <v>9.7338983399765152E-3</v>
      </c>
      <c r="F244">
        <v>5.0121499589042287E-2</v>
      </c>
      <c r="G244">
        <v>2.654448078145244</v>
      </c>
      <c r="H244">
        <v>152.08867181433499</v>
      </c>
      <c r="I244">
        <v>24.104181676</v>
      </c>
      <c r="J244">
        <v>0.31879474109997058</v>
      </c>
      <c r="K244">
        <v>0.49076056004657598</v>
      </c>
      <c r="L244">
        <v>0</v>
      </c>
      <c r="M244">
        <v>0</v>
      </c>
      <c r="N244">
        <v>0</v>
      </c>
      <c r="O244">
        <v>2.6139796207119068</v>
      </c>
      <c r="P244">
        <v>149.77000000000001</v>
      </c>
      <c r="Q244">
        <v>24.103372097000001</v>
      </c>
      <c r="R244">
        <v>0.27066496270599461</v>
      </c>
      <c r="S244">
        <v>0.46970343234127632</v>
      </c>
      <c r="T244">
        <v>-6.0626606046412512E-2</v>
      </c>
      <c r="U244">
        <v>0.17567513363462231</v>
      </c>
      <c r="V244">
        <v>-5.8426962773791898E-2</v>
      </c>
      <c r="W244">
        <v>2.6243032086435978</v>
      </c>
      <c r="X244">
        <v>150.36149801791811</v>
      </c>
      <c r="Y244">
        <v>24.07664299</v>
      </c>
      <c r="Z244">
        <v>0.25439929924409888</v>
      </c>
      <c r="AA244">
        <v>6.4659709736286902E-2</v>
      </c>
      <c r="AB244">
        <v>-0.39609228746661729</v>
      </c>
      <c r="AC244">
        <v>-0.10131788160810359</v>
      </c>
      <c r="AD244">
        <v>0.18642827602167769</v>
      </c>
      <c r="AE244">
        <v>2.2202958544876328</v>
      </c>
      <c r="AF244">
        <v>127.2135817325341</v>
      </c>
    </row>
    <row r="245" spans="1:32" x14ac:dyDescent="0.3">
      <c r="A245">
        <v>24.202358723</v>
      </c>
      <c r="B245">
        <v>0.35999042932673242</v>
      </c>
      <c r="C245">
        <v>0.48737889689975938</v>
      </c>
      <c r="D245">
        <v>-1.1898998636752369E-3</v>
      </c>
      <c r="E245">
        <v>1.008713950267043E-2</v>
      </c>
      <c r="F245">
        <v>4.929526482049814E-2</v>
      </c>
      <c r="G245">
        <v>2.681516101336503</v>
      </c>
      <c r="H245">
        <v>153.63955530295641</v>
      </c>
      <c r="I245">
        <v>24.184804141000001</v>
      </c>
      <c r="J245">
        <v>0.31879491968077628</v>
      </c>
      <c r="K245">
        <v>0.49076086948231529</v>
      </c>
      <c r="L245">
        <v>0</v>
      </c>
      <c r="M245">
        <v>0</v>
      </c>
      <c r="N245">
        <v>0</v>
      </c>
      <c r="O245">
        <v>2.6405086253422212</v>
      </c>
      <c r="P245">
        <v>151.29</v>
      </c>
      <c r="Q245">
        <v>24.207085133</v>
      </c>
      <c r="R245">
        <v>0.27341402674722848</v>
      </c>
      <c r="S245">
        <v>0.46776972224559371</v>
      </c>
      <c r="T245">
        <v>-5.9279872788986609E-2</v>
      </c>
      <c r="U245">
        <v>0.1750446440622713</v>
      </c>
      <c r="V245">
        <v>-5.8292332575736502E-2</v>
      </c>
      <c r="W245">
        <v>2.661519377420718</v>
      </c>
      <c r="X245">
        <v>152.49382741849359</v>
      </c>
      <c r="Y245">
        <v>24.12493306</v>
      </c>
      <c r="Z245">
        <v>0.26420006138124391</v>
      </c>
      <c r="AA245">
        <v>7.3838547365013218E-2</v>
      </c>
      <c r="AB245">
        <v>-0.38617122915857349</v>
      </c>
      <c r="AC245">
        <v>-9.1016375250179665E-2</v>
      </c>
      <c r="AD245">
        <v>0.19806473112271089</v>
      </c>
      <c r="AE245">
        <v>2.2350521860842911</v>
      </c>
      <c r="AF245">
        <v>128.05905725411819</v>
      </c>
    </row>
    <row r="246" spans="1:32" x14ac:dyDescent="0.3">
      <c r="A246">
        <v>24.292342662999999</v>
      </c>
      <c r="B246">
        <v>0.36042861530767578</v>
      </c>
      <c r="C246">
        <v>0.48756376024615611</v>
      </c>
      <c r="D246">
        <v>-1.2268314603716139E-3</v>
      </c>
      <c r="E246">
        <v>9.4237665748153465E-3</v>
      </c>
      <c r="F246">
        <v>4.9334833886220328E-2</v>
      </c>
      <c r="G246">
        <v>2.7044548415778911</v>
      </c>
      <c r="H246">
        <v>154.9538483061348</v>
      </c>
      <c r="I246">
        <v>24.304687218000002</v>
      </c>
      <c r="J246">
        <v>0.31838044220571132</v>
      </c>
      <c r="K246">
        <v>0.49098055136068269</v>
      </c>
      <c r="L246">
        <v>0</v>
      </c>
      <c r="M246">
        <v>0</v>
      </c>
      <c r="N246">
        <v>0</v>
      </c>
      <c r="O246">
        <v>2.674018946980512</v>
      </c>
      <c r="P246">
        <v>153.21</v>
      </c>
      <c r="Q246">
        <v>24.272006989000001</v>
      </c>
      <c r="R246">
        <v>0.27606339467664559</v>
      </c>
      <c r="S246">
        <v>0.46481476983031439</v>
      </c>
      <c r="T246">
        <v>-5.5767232764705223E-2</v>
      </c>
      <c r="U246">
        <v>0.1766747314923128</v>
      </c>
      <c r="V246">
        <v>-5.8157633810800573E-2</v>
      </c>
      <c r="W246">
        <v>2.6764018157335752</v>
      </c>
      <c r="X246">
        <v>153.34652832268409</v>
      </c>
      <c r="Y246">
        <v>24.244808703</v>
      </c>
      <c r="Z246">
        <v>0.26524986878499562</v>
      </c>
      <c r="AA246">
        <v>6.8569602546737801E-2</v>
      </c>
      <c r="AB246">
        <v>-0.38405696272259521</v>
      </c>
      <c r="AC246">
        <v>-8.3046156885722991E-2</v>
      </c>
      <c r="AD246">
        <v>0.20466717857061151</v>
      </c>
      <c r="AE246">
        <v>2.2708364749257428</v>
      </c>
      <c r="AF246">
        <v>130.1093459776105</v>
      </c>
    </row>
    <row r="247" spans="1:32" x14ac:dyDescent="0.3">
      <c r="A247">
        <v>24.382325649999999</v>
      </c>
      <c r="B247">
        <v>0.35972195511119959</v>
      </c>
      <c r="C247">
        <v>0.48828022351227862</v>
      </c>
      <c r="D247">
        <v>-7.6211884152144194E-4</v>
      </c>
      <c r="E247">
        <v>9.3573131354710206E-3</v>
      </c>
      <c r="F247">
        <v>4.8787224422195283E-2</v>
      </c>
      <c r="G247">
        <v>2.7321080908264639</v>
      </c>
      <c r="H247">
        <v>156.53826277790139</v>
      </c>
      <c r="I247">
        <v>24.364651645999999</v>
      </c>
      <c r="J247">
        <v>0.31845657942491268</v>
      </c>
      <c r="K247">
        <v>0.49094210836152058</v>
      </c>
      <c r="L247">
        <v>0</v>
      </c>
      <c r="M247">
        <v>0</v>
      </c>
      <c r="N247">
        <v>0</v>
      </c>
      <c r="O247">
        <v>2.6890287785476632</v>
      </c>
      <c r="P247">
        <v>154.07</v>
      </c>
      <c r="Q247">
        <v>24.405220031999999</v>
      </c>
      <c r="R247">
        <v>0.27564340262768738</v>
      </c>
      <c r="S247">
        <v>0.46611659789247573</v>
      </c>
      <c r="T247">
        <v>-5.5010668295498943E-2</v>
      </c>
      <c r="U247">
        <v>0.17877636974662461</v>
      </c>
      <c r="V247">
        <v>-5.6422924167677628E-2</v>
      </c>
      <c r="W247">
        <v>2.7103034936113621</v>
      </c>
      <c r="X247">
        <v>155.2889513834933</v>
      </c>
      <c r="Y247">
        <v>24.341103077</v>
      </c>
      <c r="Z247">
        <v>0.26921380092945951</v>
      </c>
      <c r="AA247">
        <v>7.3698506508467876E-2</v>
      </c>
      <c r="AB247">
        <v>-0.37819693366166413</v>
      </c>
      <c r="AC247">
        <v>-7.1437808583674808E-2</v>
      </c>
      <c r="AD247">
        <v>0.21469527372184999</v>
      </c>
      <c r="AE247">
        <v>2.296869535674305</v>
      </c>
      <c r="AF247">
        <v>131.60093048631069</v>
      </c>
    </row>
    <row r="248" spans="1:32" x14ac:dyDescent="0.3">
      <c r="A248">
        <v>24.472308875</v>
      </c>
      <c r="B248">
        <v>0.36022515673931638</v>
      </c>
      <c r="C248">
        <v>0.4891253332619161</v>
      </c>
      <c r="D248">
        <v>-1.2657954357564449E-3</v>
      </c>
      <c r="E248">
        <v>9.1947391298330718E-3</v>
      </c>
      <c r="F248">
        <v>4.7936412384172747E-2</v>
      </c>
      <c r="G248">
        <v>2.75876385807591</v>
      </c>
      <c r="H248">
        <v>158.06552574097771</v>
      </c>
      <c r="I248">
        <v>24.484524888999999</v>
      </c>
      <c r="J248">
        <v>0.31861073002739432</v>
      </c>
      <c r="K248">
        <v>0.49086907705782851</v>
      </c>
      <c r="L248">
        <v>0</v>
      </c>
      <c r="M248">
        <v>0</v>
      </c>
      <c r="N248">
        <v>0</v>
      </c>
      <c r="O248">
        <v>2.72690242331594</v>
      </c>
      <c r="P248">
        <v>156.24</v>
      </c>
      <c r="Q248">
        <v>24.420592070000001</v>
      </c>
      <c r="R248">
        <v>0.27735285095859569</v>
      </c>
      <c r="S248">
        <v>0.46454606919596642</v>
      </c>
      <c r="T248">
        <v>-5.4707662038875358E-2</v>
      </c>
      <c r="U248">
        <v>0.1787200399963027</v>
      </c>
      <c r="V248">
        <v>-5.6326999120234041E-2</v>
      </c>
      <c r="W248">
        <v>2.7099567283909578</v>
      </c>
      <c r="X248">
        <v>155.2690831998822</v>
      </c>
      <c r="Y248">
        <v>24.420592070000001</v>
      </c>
      <c r="Z248">
        <v>0.27866826883760148</v>
      </c>
      <c r="AA248">
        <v>7.9900706792018134E-2</v>
      </c>
      <c r="AB248">
        <v>-0.36966306500582591</v>
      </c>
      <c r="AC248">
        <v>-5.8811842526520219E-2</v>
      </c>
      <c r="AD248">
        <v>0.22737754533970619</v>
      </c>
      <c r="AE248">
        <v>2.3214767892127468</v>
      </c>
      <c r="AF248">
        <v>133.01082225947189</v>
      </c>
    </row>
    <row r="249" spans="1:32" x14ac:dyDescent="0.3">
      <c r="A249">
        <v>24.607282639000001</v>
      </c>
      <c r="B249">
        <v>0.35925995633067231</v>
      </c>
      <c r="C249">
        <v>0.49021807087930602</v>
      </c>
      <c r="D249">
        <v>-1.5481510199606421E-3</v>
      </c>
      <c r="E249">
        <v>8.7206473501769393E-3</v>
      </c>
      <c r="F249">
        <v>4.8258124527135973E-2</v>
      </c>
      <c r="G249">
        <v>2.7989275714069488</v>
      </c>
      <c r="H249">
        <v>160.36673700441949</v>
      </c>
      <c r="I249">
        <v>24.604454669999999</v>
      </c>
      <c r="J249">
        <v>0.31829794277447121</v>
      </c>
      <c r="K249">
        <v>0.49100529186833408</v>
      </c>
      <c r="L249">
        <v>0</v>
      </c>
      <c r="M249">
        <v>0</v>
      </c>
      <c r="N249">
        <v>0</v>
      </c>
      <c r="O249">
        <v>2.7619835412810261</v>
      </c>
      <c r="P249">
        <v>158.25</v>
      </c>
      <c r="Q249">
        <v>24.572189092999999</v>
      </c>
      <c r="R249">
        <v>0.27768677428477551</v>
      </c>
      <c r="S249">
        <v>0.46317220329369441</v>
      </c>
      <c r="T249">
        <v>-5.4426708070500152E-2</v>
      </c>
      <c r="U249">
        <v>0.18255223471951179</v>
      </c>
      <c r="V249">
        <v>-6.5357924048626101E-2</v>
      </c>
      <c r="W249">
        <v>2.7277762620143409</v>
      </c>
      <c r="X249">
        <v>156.29006726939349</v>
      </c>
      <c r="Y249">
        <v>24.544504659000001</v>
      </c>
      <c r="Z249">
        <v>0.29696204834688922</v>
      </c>
      <c r="AA249">
        <v>9.7349573950634066E-2</v>
      </c>
      <c r="AB249">
        <v>-0.35147231195411049</v>
      </c>
      <c r="AC249">
        <v>-3.3459540498845017E-2</v>
      </c>
      <c r="AD249">
        <v>0.24129000120180741</v>
      </c>
      <c r="AE249">
        <v>2.3554448059521089</v>
      </c>
      <c r="AF249">
        <v>134.95704625706699</v>
      </c>
    </row>
    <row r="250" spans="1:32" x14ac:dyDescent="0.3">
      <c r="A250">
        <v>24.702259303000002</v>
      </c>
      <c r="B250">
        <v>0.35996300890673238</v>
      </c>
      <c r="C250">
        <v>0.49077994080742171</v>
      </c>
      <c r="D250">
        <v>-8.0072967102751136E-4</v>
      </c>
      <c r="E250">
        <v>8.6874497973142596E-3</v>
      </c>
      <c r="F250">
        <v>4.6720695422301971E-2</v>
      </c>
      <c r="G250">
        <v>2.8297063620746941</v>
      </c>
      <c r="H250">
        <v>162.13023180819789</v>
      </c>
      <c r="I250">
        <v>24.66449635</v>
      </c>
      <c r="J250">
        <v>0.31837716288089979</v>
      </c>
      <c r="K250">
        <v>0.49097368625064142</v>
      </c>
      <c r="L250">
        <v>0</v>
      </c>
      <c r="M250">
        <v>0</v>
      </c>
      <c r="N250">
        <v>0</v>
      </c>
      <c r="O250">
        <v>2.7792623008757702</v>
      </c>
      <c r="P250">
        <v>159.24</v>
      </c>
      <c r="Q250">
        <v>24.707326173999999</v>
      </c>
      <c r="R250">
        <v>0.28365175698360551</v>
      </c>
      <c r="S250">
        <v>0.46286292485188152</v>
      </c>
      <c r="T250">
        <v>-5.5440112780613379E-2</v>
      </c>
      <c r="U250">
        <v>0.1827531022178677</v>
      </c>
      <c r="V250">
        <v>-6.1280931587920077E-2</v>
      </c>
      <c r="W250">
        <v>2.8016353683746309</v>
      </c>
      <c r="X250">
        <v>160.52188234244599</v>
      </c>
      <c r="Y250">
        <v>24.664511258000001</v>
      </c>
      <c r="Z250">
        <v>0.28331353191426778</v>
      </c>
      <c r="AA250">
        <v>8.0147661631854883E-2</v>
      </c>
      <c r="AB250">
        <v>-0.37033150912274482</v>
      </c>
      <c r="AC250">
        <v>-3.4462094418269557E-2</v>
      </c>
      <c r="AD250">
        <v>0.23648827405868489</v>
      </c>
      <c r="AE250">
        <v>2.3949318651261011</v>
      </c>
      <c r="AF250">
        <v>137.21948809312011</v>
      </c>
    </row>
    <row r="251" spans="1:32" x14ac:dyDescent="0.3">
      <c r="A251">
        <v>24.787243366999999</v>
      </c>
      <c r="B251">
        <v>0.35940562247363311</v>
      </c>
      <c r="C251">
        <v>0.49123726364519932</v>
      </c>
      <c r="D251">
        <v>-8.1064330879598856E-4</v>
      </c>
      <c r="E251">
        <v>7.9748345054512903E-3</v>
      </c>
      <c r="F251">
        <v>4.6668009423806091E-2</v>
      </c>
      <c r="G251">
        <v>2.8532957528182852</v>
      </c>
      <c r="H251">
        <v>163.4818043390907</v>
      </c>
      <c r="I251">
        <v>24.744347053999999</v>
      </c>
      <c r="J251">
        <v>0.31845659946125598</v>
      </c>
      <c r="K251">
        <v>0.49094258761016268</v>
      </c>
      <c r="L251">
        <v>0</v>
      </c>
      <c r="M251">
        <v>0</v>
      </c>
      <c r="N251">
        <v>0</v>
      </c>
      <c r="O251">
        <v>2.8066639701320821</v>
      </c>
      <c r="P251">
        <v>160.81</v>
      </c>
      <c r="Q251">
        <v>24.774716138999999</v>
      </c>
      <c r="R251">
        <v>0.28416080441060548</v>
      </c>
      <c r="S251">
        <v>0.46222541714039073</v>
      </c>
      <c r="T251">
        <v>-5.4785747109589777E-2</v>
      </c>
      <c r="U251">
        <v>0.18346936807199521</v>
      </c>
      <c r="V251">
        <v>-6.0775203209308563E-2</v>
      </c>
      <c r="W251">
        <v>2.8194276750867902</v>
      </c>
      <c r="X251">
        <v>161.54130642485501</v>
      </c>
      <c r="Y251">
        <v>24.744359762999999</v>
      </c>
      <c r="Z251">
        <v>0.28846426977812711</v>
      </c>
      <c r="AA251">
        <v>8.0803883687756109E-2</v>
      </c>
      <c r="AB251">
        <v>-0.36739599422511282</v>
      </c>
      <c r="AC251">
        <v>-2.5620083102526461E-2</v>
      </c>
      <c r="AD251">
        <v>0.24350889938824211</v>
      </c>
      <c r="AE251">
        <v>2.4229584683444889</v>
      </c>
      <c r="AF251">
        <v>138.82529417162149</v>
      </c>
    </row>
    <row r="252" spans="1:32" x14ac:dyDescent="0.3">
      <c r="A252">
        <v>24.882225037000001</v>
      </c>
      <c r="B252">
        <v>0.35803556522700369</v>
      </c>
      <c r="C252">
        <v>0.49302498732187522</v>
      </c>
      <c r="D252">
        <v>-1.049024285748601E-3</v>
      </c>
      <c r="E252">
        <v>7.9186475383198566E-3</v>
      </c>
      <c r="F252">
        <v>4.6686366668806427E-2</v>
      </c>
      <c r="G252">
        <v>2.8826785248440472</v>
      </c>
      <c r="H252">
        <v>165.1653131665619</v>
      </c>
      <c r="I252">
        <v>24.884209839</v>
      </c>
      <c r="J252">
        <v>0.31813347240226753</v>
      </c>
      <c r="K252">
        <v>0.49105194460005142</v>
      </c>
      <c r="L252">
        <v>0</v>
      </c>
      <c r="M252">
        <v>0</v>
      </c>
      <c r="N252">
        <v>0</v>
      </c>
      <c r="O252">
        <v>2.8464574770775521</v>
      </c>
      <c r="P252">
        <v>163.09</v>
      </c>
      <c r="Q252">
        <v>24.806746006000001</v>
      </c>
      <c r="R252">
        <v>0.28510201963304588</v>
      </c>
      <c r="S252">
        <v>0.46140512510591769</v>
      </c>
      <c r="T252">
        <v>-5.4842758725160007E-2</v>
      </c>
      <c r="U252">
        <v>0.18351250030463481</v>
      </c>
      <c r="V252">
        <v>-6.0095834528721248E-2</v>
      </c>
      <c r="W252">
        <v>2.827567091817988</v>
      </c>
      <c r="X252">
        <v>162.00766065125089</v>
      </c>
      <c r="Y252">
        <v>24.806746006000001</v>
      </c>
      <c r="Z252">
        <v>0.29062966748222729</v>
      </c>
      <c r="AA252">
        <v>8.1653134553129045E-2</v>
      </c>
      <c r="AB252">
        <v>-0.36545692492321041</v>
      </c>
      <c r="AC252">
        <v>-1.8846792950072098E-2</v>
      </c>
      <c r="AD252">
        <v>0.2486048375398838</v>
      </c>
      <c r="AE252">
        <v>2.4402264729301462</v>
      </c>
      <c r="AF252">
        <v>139.81467795499219</v>
      </c>
    </row>
    <row r="253" spans="1:32" x14ac:dyDescent="0.3">
      <c r="A253">
        <v>24.967209101000002</v>
      </c>
      <c r="B253">
        <v>0.35756843151618389</v>
      </c>
      <c r="C253">
        <v>0.49448566353272538</v>
      </c>
      <c r="D253">
        <v>-5.4595153778791428E-4</v>
      </c>
      <c r="E253">
        <v>7.5643368442896092E-3</v>
      </c>
      <c r="F253">
        <v>4.5678092109512493E-2</v>
      </c>
      <c r="G253">
        <v>2.9104108884430961</v>
      </c>
      <c r="H253">
        <v>166.75426055670971</v>
      </c>
      <c r="I253">
        <v>25.004285174</v>
      </c>
      <c r="J253">
        <v>0.31817383770410579</v>
      </c>
      <c r="K253">
        <v>0.49103805494020109</v>
      </c>
      <c r="L253">
        <v>0</v>
      </c>
      <c r="M253">
        <v>0</v>
      </c>
      <c r="N253">
        <v>0</v>
      </c>
      <c r="O253">
        <v>2.8859019181726242</v>
      </c>
      <c r="P253">
        <v>165.35</v>
      </c>
      <c r="Q253">
        <v>24.978055000000001</v>
      </c>
      <c r="R253">
        <v>0.28526678364675762</v>
      </c>
      <c r="S253">
        <v>0.45995290269687028</v>
      </c>
      <c r="T253">
        <v>-5.5983361442089707E-2</v>
      </c>
      <c r="U253">
        <v>0.1865027803623121</v>
      </c>
      <c r="V253">
        <v>-6.6024489175148665E-2</v>
      </c>
      <c r="W253">
        <v>2.8823364624647358</v>
      </c>
      <c r="X253">
        <v>165.14571443589719</v>
      </c>
      <c r="Y253">
        <v>24.978055000000001</v>
      </c>
      <c r="Z253">
        <v>0.291818862551669</v>
      </c>
      <c r="AA253">
        <v>8.2377986989719709E-2</v>
      </c>
      <c r="AB253">
        <v>-0.36731150727912731</v>
      </c>
      <c r="AC253">
        <v>-8.0445913676662835E-6</v>
      </c>
      <c r="AD253">
        <v>0.25174992584652439</v>
      </c>
      <c r="AE253">
        <v>2.495156681601125</v>
      </c>
      <c r="AF253">
        <v>142.9619470796122</v>
      </c>
    </row>
    <row r="254" spans="1:32" x14ac:dyDescent="0.3">
      <c r="A254">
        <v>25.107183218999999</v>
      </c>
      <c r="B254">
        <v>0.35633379602690451</v>
      </c>
      <c r="C254">
        <v>0.49719443478959069</v>
      </c>
      <c r="D254">
        <v>-5.777853075414896E-4</v>
      </c>
      <c r="E254">
        <v>7.5448164889151638E-3</v>
      </c>
      <c r="F254">
        <v>4.624054315799847E-2</v>
      </c>
      <c r="G254">
        <v>2.9551102165395631</v>
      </c>
      <c r="H254">
        <v>169.3153434037078</v>
      </c>
      <c r="I254">
        <v>25.084052396000001</v>
      </c>
      <c r="J254">
        <v>0.31792628027585018</v>
      </c>
      <c r="K254">
        <v>0.49110276956533411</v>
      </c>
      <c r="L254">
        <v>0</v>
      </c>
      <c r="M254">
        <v>0</v>
      </c>
      <c r="N254">
        <v>0</v>
      </c>
      <c r="O254">
        <v>2.9087657313737498</v>
      </c>
      <c r="P254">
        <v>166.66</v>
      </c>
      <c r="Q254">
        <v>25.068223</v>
      </c>
      <c r="R254">
        <v>0.28511713738903982</v>
      </c>
      <c r="S254">
        <v>0.46166412960470221</v>
      </c>
      <c r="T254">
        <v>-5.5322963516781551E-2</v>
      </c>
      <c r="U254">
        <v>0.18845538319789859</v>
      </c>
      <c r="V254">
        <v>-6.4604247294674053E-2</v>
      </c>
      <c r="W254">
        <v>2.9104747773613782</v>
      </c>
      <c r="X254">
        <v>166.75792112208481</v>
      </c>
      <c r="Y254">
        <v>25.062153915</v>
      </c>
      <c r="Z254">
        <v>0.29512648911969103</v>
      </c>
      <c r="AA254">
        <v>8.7806888754269882E-2</v>
      </c>
      <c r="AB254">
        <v>-0.3645286127084213</v>
      </c>
      <c r="AC254">
        <v>1.169915937927514E-2</v>
      </c>
      <c r="AD254">
        <v>0.25929677062462703</v>
      </c>
      <c r="AE254">
        <v>2.5224474858768882</v>
      </c>
      <c r="AF254">
        <v>144.525594984131</v>
      </c>
    </row>
    <row r="255" spans="1:32" x14ac:dyDescent="0.3">
      <c r="A255">
        <v>25.202173234</v>
      </c>
      <c r="B255">
        <v>0.3578144724408483</v>
      </c>
      <c r="C255">
        <v>0.49589339129696941</v>
      </c>
      <c r="D255">
        <v>-5.0842174096032977E-4</v>
      </c>
      <c r="E255">
        <v>6.9644692762221476E-3</v>
      </c>
      <c r="F255">
        <v>4.4945147207532073E-2</v>
      </c>
      <c r="G255">
        <v>2.9876621333545978</v>
      </c>
      <c r="H255">
        <v>171.18043085227021</v>
      </c>
      <c r="I255">
        <v>25.164014517999998</v>
      </c>
      <c r="J255">
        <v>0.31788498343675697</v>
      </c>
      <c r="K255">
        <v>0.49111348769650232</v>
      </c>
      <c r="L255">
        <v>0</v>
      </c>
      <c r="M255">
        <v>0</v>
      </c>
      <c r="N255">
        <v>0</v>
      </c>
      <c r="O255">
        <v>2.9363419335552599</v>
      </c>
      <c r="P255">
        <v>168.24</v>
      </c>
      <c r="Q255">
        <v>25.152378081999998</v>
      </c>
      <c r="R255">
        <v>0.28843592423615638</v>
      </c>
      <c r="S255">
        <v>0.46097619233193071</v>
      </c>
      <c r="T255">
        <v>-5.9727777364859888E-2</v>
      </c>
      <c r="U255">
        <v>0.18504392113210241</v>
      </c>
      <c r="V255">
        <v>-6.0002732445177343E-2</v>
      </c>
      <c r="W255">
        <v>2.9306791138796511</v>
      </c>
      <c r="X255">
        <v>167.915544332444</v>
      </c>
      <c r="Y255">
        <v>25.152378081999998</v>
      </c>
      <c r="Z255">
        <v>0.30777428722352601</v>
      </c>
      <c r="AA255">
        <v>9.4828681608935469E-2</v>
      </c>
      <c r="AB255">
        <v>-0.35963481636911149</v>
      </c>
      <c r="AC255">
        <v>2.326682575806199E-2</v>
      </c>
      <c r="AD255">
        <v>0.27542225258240111</v>
      </c>
      <c r="AE255">
        <v>2.5524961214867381</v>
      </c>
      <c r="AF255">
        <v>146.2472549847019</v>
      </c>
    </row>
    <row r="256" spans="1:32" x14ac:dyDescent="0.3">
      <c r="A256">
        <v>25.287157058999998</v>
      </c>
      <c r="B256">
        <v>0.3573289832331546</v>
      </c>
      <c r="C256">
        <v>0.49781474408514981</v>
      </c>
      <c r="D256">
        <v>-4.9159687478095293E-4</v>
      </c>
      <c r="E256">
        <v>6.4506050483192183E-3</v>
      </c>
      <c r="F256">
        <v>4.529310751854123E-2</v>
      </c>
      <c r="G256">
        <v>3.012809174761355</v>
      </c>
      <c r="H256">
        <v>172.62125019211811</v>
      </c>
      <c r="I256">
        <v>25.243916125999998</v>
      </c>
      <c r="J256">
        <v>0.31788482289437292</v>
      </c>
      <c r="K256">
        <v>0.49111267726940228</v>
      </c>
      <c r="L256">
        <v>0</v>
      </c>
      <c r="M256">
        <v>0</v>
      </c>
      <c r="N256">
        <v>0</v>
      </c>
      <c r="O256">
        <v>2.9619982735595758</v>
      </c>
      <c r="P256">
        <v>169.71</v>
      </c>
      <c r="Q256">
        <v>25.272906065000001</v>
      </c>
      <c r="U256">
        <v>0</v>
      </c>
      <c r="V256">
        <v>0</v>
      </c>
      <c r="W256">
        <v>0</v>
      </c>
      <c r="X256">
        <v>0</v>
      </c>
      <c r="Y256">
        <v>25.152378081999998</v>
      </c>
      <c r="Z256">
        <v>0.30777428722352601</v>
      </c>
      <c r="AA256">
        <v>9.4828681608935469E-2</v>
      </c>
      <c r="AB256">
        <v>-0.35963481636911149</v>
      </c>
      <c r="AC256">
        <v>2.326682575806199E-2</v>
      </c>
      <c r="AD256">
        <v>0.27542225258240111</v>
      </c>
      <c r="AE256">
        <v>2.5524961214867381</v>
      </c>
      <c r="AF256">
        <v>146.2472549847019</v>
      </c>
    </row>
    <row r="257" spans="1:32" x14ac:dyDescent="0.3">
      <c r="A257">
        <v>25.382139206000002</v>
      </c>
      <c r="B257">
        <v>0.35598783615152668</v>
      </c>
      <c r="C257">
        <v>0.50024691607340932</v>
      </c>
      <c r="D257">
        <v>-1.078378409147263E-3</v>
      </c>
      <c r="E257">
        <v>6.6634042225897274E-3</v>
      </c>
      <c r="F257">
        <v>4.5369170832793279E-2</v>
      </c>
      <c r="G257">
        <v>3.043478728841392</v>
      </c>
      <c r="H257">
        <v>174.37848620045239</v>
      </c>
      <c r="I257">
        <v>25.383858289999999</v>
      </c>
      <c r="J257">
        <v>0.31767502221940608</v>
      </c>
      <c r="K257">
        <v>0.49115076668867191</v>
      </c>
      <c r="L257">
        <v>0</v>
      </c>
      <c r="M257">
        <v>0</v>
      </c>
      <c r="N257">
        <v>0</v>
      </c>
      <c r="O257">
        <v>3.0037116426822408</v>
      </c>
      <c r="P257">
        <v>172.1</v>
      </c>
      <c r="Q257">
        <v>25.398528099</v>
      </c>
      <c r="R257">
        <v>0.29012878518108381</v>
      </c>
      <c r="S257">
        <v>0.4584757357974874</v>
      </c>
      <c r="T257">
        <v>-6.1282944524349993E-2</v>
      </c>
      <c r="U257">
        <v>0.18703323410166139</v>
      </c>
      <c r="V257">
        <v>-6.3946291049804801E-2</v>
      </c>
      <c r="W257">
        <v>3.0155274016039151</v>
      </c>
      <c r="X257">
        <v>172.77699311795601</v>
      </c>
      <c r="Y257">
        <v>25.379714012000001</v>
      </c>
      <c r="Z257">
        <v>0.27881130752662697</v>
      </c>
      <c r="AA257">
        <v>6.6803031786682579E-2</v>
      </c>
      <c r="AB257">
        <v>-0.39217907711680999</v>
      </c>
      <c r="AC257">
        <v>1.904713981569639E-2</v>
      </c>
      <c r="AD257">
        <v>0.25029844031152138</v>
      </c>
      <c r="AE257">
        <v>2.597637125468903</v>
      </c>
      <c r="AF257">
        <v>148.83364399586321</v>
      </c>
    </row>
    <row r="258" spans="1:32" x14ac:dyDescent="0.3">
      <c r="A258">
        <v>25.482120038000001</v>
      </c>
      <c r="B258">
        <v>0.35427771801644248</v>
      </c>
      <c r="C258">
        <v>0.50240786142964655</v>
      </c>
      <c r="D258">
        <v>9.9925673566758633E-5</v>
      </c>
      <c r="E258">
        <v>5.5859735366628263E-3</v>
      </c>
      <c r="F258">
        <v>4.4518301691596179E-2</v>
      </c>
      <c r="G258">
        <v>3.0786644877012121</v>
      </c>
      <c r="H258">
        <v>176.3944816820852</v>
      </c>
      <c r="I258">
        <v>25.464764139</v>
      </c>
      <c r="J258">
        <v>0.31780186482657952</v>
      </c>
      <c r="K258">
        <v>0.49113411256746531</v>
      </c>
      <c r="L258">
        <v>0</v>
      </c>
      <c r="M258">
        <v>0</v>
      </c>
      <c r="N258">
        <v>0</v>
      </c>
      <c r="O258">
        <v>3.0325095753401481</v>
      </c>
      <c r="P258">
        <v>173.75</v>
      </c>
      <c r="Q258">
        <v>25.470889092</v>
      </c>
      <c r="R258">
        <v>0.29791917707583498</v>
      </c>
      <c r="S258">
        <v>0.45955246673532413</v>
      </c>
      <c r="T258">
        <v>-6.8724750503621451E-2</v>
      </c>
      <c r="U258">
        <v>0.1873354893272986</v>
      </c>
      <c r="V258">
        <v>-5.9376062918630457E-2</v>
      </c>
      <c r="W258">
        <v>3.0380957084671079</v>
      </c>
      <c r="X258">
        <v>174.07006185197309</v>
      </c>
      <c r="Y258">
        <v>25.452427148999998</v>
      </c>
      <c r="Z258">
        <v>0.29447306260406081</v>
      </c>
      <c r="AA258">
        <v>7.1246402757978652E-2</v>
      </c>
      <c r="AB258">
        <v>-0.39023687758778491</v>
      </c>
      <c r="AC258">
        <v>3.0474986301299231E-2</v>
      </c>
      <c r="AD258">
        <v>0.26422487337775719</v>
      </c>
      <c r="AE258">
        <v>2.62422018144578</v>
      </c>
      <c r="AF258">
        <v>150.35674090989829</v>
      </c>
    </row>
    <row r="259" spans="1:32" x14ac:dyDescent="0.3">
      <c r="A259">
        <v>25.572104216</v>
      </c>
      <c r="B259">
        <v>0.35473718877130622</v>
      </c>
      <c r="C259">
        <v>0.50400673336720114</v>
      </c>
      <c r="D259">
        <v>-4.1091133607551461E-4</v>
      </c>
      <c r="E259">
        <v>5.1795595138267453E-3</v>
      </c>
      <c r="F259">
        <v>4.5178319492878441E-2</v>
      </c>
      <c r="G259">
        <v>3.1038594228415528</v>
      </c>
      <c r="H259">
        <v>177.83804513073261</v>
      </c>
      <c r="I259">
        <v>25.581706062999999</v>
      </c>
      <c r="J259">
        <v>0.3176324625014908</v>
      </c>
      <c r="K259">
        <v>0.49115437220933572</v>
      </c>
      <c r="L259">
        <v>0</v>
      </c>
      <c r="M259">
        <v>0</v>
      </c>
      <c r="N259">
        <v>0</v>
      </c>
      <c r="O259">
        <v>3.071255884734422</v>
      </c>
      <c r="P259">
        <v>175.97</v>
      </c>
      <c r="Q259">
        <v>25.588895083000001</v>
      </c>
      <c r="R259">
        <v>0.3064901385150392</v>
      </c>
      <c r="S259">
        <v>0.47615942250098581</v>
      </c>
      <c r="T259">
        <v>-7.6446260904159458E-2</v>
      </c>
      <c r="U259">
        <v>0.18898498778589781</v>
      </c>
      <c r="V259">
        <v>-5.3444548919688813E-2</v>
      </c>
      <c r="W259">
        <v>3.07230414587832</v>
      </c>
      <c r="X259">
        <v>176.03006093937299</v>
      </c>
      <c r="Y259">
        <v>25.52378573</v>
      </c>
      <c r="Z259">
        <v>0.30316510041124861</v>
      </c>
      <c r="AA259">
        <v>7.5647712603711739E-2</v>
      </c>
      <c r="AB259">
        <v>-0.39094215328312348</v>
      </c>
      <c r="AC259">
        <v>3.9034832400817822E-2</v>
      </c>
      <c r="AD259">
        <v>0.2698076111985705</v>
      </c>
      <c r="AE259">
        <v>2.6487002824057249</v>
      </c>
      <c r="AF259">
        <v>151.75934737695729</v>
      </c>
    </row>
    <row r="260" spans="1:32" x14ac:dyDescent="0.3">
      <c r="A260">
        <v>25.707073212000001</v>
      </c>
      <c r="B260">
        <v>0.36106154044817712</v>
      </c>
      <c r="C260">
        <v>0.50119482041889818</v>
      </c>
      <c r="D260">
        <v>-1.5296679921448231E-3</v>
      </c>
      <c r="E260">
        <v>4.2406230606868824E-3</v>
      </c>
      <c r="F260">
        <v>4.34502679946141E-2</v>
      </c>
      <c r="G260">
        <v>-3.1345031495270499</v>
      </c>
      <c r="H260">
        <v>180.40619866163601</v>
      </c>
      <c r="I260">
        <v>25.663564950000001</v>
      </c>
      <c r="J260">
        <v>0.31763244787671541</v>
      </c>
      <c r="K260">
        <v>0.49115415685455388</v>
      </c>
      <c r="L260">
        <v>0</v>
      </c>
      <c r="M260">
        <v>0</v>
      </c>
      <c r="N260">
        <v>0</v>
      </c>
      <c r="O260">
        <v>3.0934215662347491</v>
      </c>
      <c r="P260">
        <v>177.24</v>
      </c>
      <c r="Q260">
        <v>25.588895083000001</v>
      </c>
      <c r="R260">
        <v>0.3064901385150392</v>
      </c>
      <c r="S260">
        <v>0.47615942250098581</v>
      </c>
      <c r="T260">
        <v>-7.6446260904159458E-2</v>
      </c>
      <c r="U260">
        <v>0.18898498778589781</v>
      </c>
      <c r="V260">
        <v>-5.3444548919688813E-2</v>
      </c>
      <c r="W260">
        <v>3.07230414587832</v>
      </c>
      <c r="X260">
        <v>176.03006093937299</v>
      </c>
      <c r="Y260">
        <v>25.588895083000001</v>
      </c>
      <c r="Z260">
        <v>0.31419564630382141</v>
      </c>
      <c r="AA260">
        <v>8.6289157025937827E-2</v>
      </c>
      <c r="AB260">
        <v>-0.3919773297749799</v>
      </c>
      <c r="AC260">
        <v>4.7314389223284979E-2</v>
      </c>
      <c r="AD260">
        <v>0.27789209153422512</v>
      </c>
      <c r="AE260">
        <v>2.6697349067477951</v>
      </c>
      <c r="AF260">
        <v>152.96454257540111</v>
      </c>
    </row>
    <row r="261" spans="1:32" x14ac:dyDescent="0.3">
      <c r="A261">
        <v>25.797056436999998</v>
      </c>
      <c r="B261">
        <v>0.36308485586761841</v>
      </c>
      <c r="C261">
        <v>0.49964534896415203</v>
      </c>
      <c r="D261">
        <v>-2.569462638348341E-3</v>
      </c>
      <c r="E261">
        <v>4.9401783252261376E-3</v>
      </c>
      <c r="F261">
        <v>4.4493104007191607E-2</v>
      </c>
      <c r="G261">
        <v>-3.107847916326163</v>
      </c>
      <c r="H261">
        <v>181.93343102598379</v>
      </c>
      <c r="I261">
        <v>25.764466752000001</v>
      </c>
      <c r="J261">
        <v>0.31746206157811829</v>
      </c>
      <c r="K261">
        <v>0.49116237090224979</v>
      </c>
      <c r="L261">
        <v>0</v>
      </c>
      <c r="M261">
        <v>0</v>
      </c>
      <c r="N261">
        <v>0</v>
      </c>
      <c r="O261">
        <v>3.1278045524990379</v>
      </c>
      <c r="P261">
        <v>179.21</v>
      </c>
      <c r="Q261">
        <v>25.764317036000001</v>
      </c>
      <c r="R261">
        <v>0.31027017768869108</v>
      </c>
      <c r="S261">
        <v>0.47504451093770139</v>
      </c>
      <c r="T261">
        <v>-7.7522512076185338E-2</v>
      </c>
      <c r="U261">
        <v>-0.1919694761447584</v>
      </c>
      <c r="V261">
        <v>5.9683134836977118E-2</v>
      </c>
      <c r="W261">
        <v>-3.1317768591029949</v>
      </c>
      <c r="X261">
        <v>180.56240359666131</v>
      </c>
      <c r="Y261">
        <v>25.745104075</v>
      </c>
      <c r="Z261">
        <v>0.31062020789777539</v>
      </c>
      <c r="AA261">
        <v>8.0600221594823857E-2</v>
      </c>
      <c r="AB261">
        <v>-0.39955638236372748</v>
      </c>
      <c r="AC261">
        <v>6.2316282294134703E-2</v>
      </c>
      <c r="AD261">
        <v>0.26984652988441721</v>
      </c>
      <c r="AE261">
        <v>2.720818334942833</v>
      </c>
      <c r="AF261">
        <v>155.89140741403631</v>
      </c>
    </row>
    <row r="262" spans="1:32" x14ac:dyDescent="0.3">
      <c r="A262">
        <v>25.887040139</v>
      </c>
      <c r="B262">
        <v>0.36373144085385578</v>
      </c>
      <c r="C262">
        <v>0.49824596007395577</v>
      </c>
      <c r="D262">
        <v>-2.0792419090867038E-3</v>
      </c>
      <c r="E262">
        <v>4.5750997848625699E-3</v>
      </c>
      <c r="F262">
        <v>4.3610684558975918E-2</v>
      </c>
      <c r="G262">
        <v>-3.076907767789328</v>
      </c>
      <c r="H262">
        <v>183.70617095465241</v>
      </c>
      <c r="I262">
        <v>25.882352928</v>
      </c>
      <c r="J262">
        <v>0.31746205767057151</v>
      </c>
      <c r="K262">
        <v>0.49116167126595778</v>
      </c>
      <c r="L262">
        <v>0</v>
      </c>
      <c r="M262">
        <v>0</v>
      </c>
      <c r="N262">
        <v>0</v>
      </c>
      <c r="O262">
        <v>-3.1183797745382691</v>
      </c>
      <c r="P262">
        <v>181.33</v>
      </c>
      <c r="Q262">
        <v>25.889032126</v>
      </c>
      <c r="R262">
        <v>0.31211500521508889</v>
      </c>
      <c r="S262">
        <v>0.46876511421455802</v>
      </c>
      <c r="T262">
        <v>-8.3142782860404524E-2</v>
      </c>
      <c r="U262">
        <v>-0.18675714774217869</v>
      </c>
      <c r="V262">
        <v>5.1731538743844847E-2</v>
      </c>
      <c r="W262">
        <v>-3.1055544282339049</v>
      </c>
      <c r="X262">
        <v>182.06483821403381</v>
      </c>
      <c r="Y262">
        <v>25.824552292</v>
      </c>
      <c r="Z262">
        <v>0.31424311410081429</v>
      </c>
      <c r="AA262">
        <v>8.3909558520546115E-2</v>
      </c>
      <c r="AB262">
        <v>-0.39716009677181918</v>
      </c>
      <c r="AC262">
        <v>-0.31057516338334279</v>
      </c>
      <c r="AD262">
        <v>0.39296962819075892</v>
      </c>
      <c r="AE262">
        <v>2.7443369774650841</v>
      </c>
      <c r="AF262">
        <v>157.23892637043821</v>
      </c>
    </row>
    <row r="263" spans="1:32" x14ac:dyDescent="0.3">
      <c r="A263">
        <v>25.982022285999999</v>
      </c>
      <c r="B263">
        <v>0.36224310403550419</v>
      </c>
      <c r="C263">
        <v>0.49915701973607529</v>
      </c>
      <c r="D263">
        <v>-1.274532987736166E-3</v>
      </c>
      <c r="E263">
        <v>4.0120522369839207E-3</v>
      </c>
      <c r="F263">
        <v>4.3462057733495527E-2</v>
      </c>
      <c r="G263">
        <v>-3.0431851638717951</v>
      </c>
      <c r="H263">
        <v>185.63833383331831</v>
      </c>
      <c r="I263">
        <v>25.964479648000001</v>
      </c>
      <c r="J263">
        <v>0.31758995383312089</v>
      </c>
      <c r="K263">
        <v>0.49116492355088692</v>
      </c>
      <c r="L263">
        <v>0</v>
      </c>
      <c r="M263">
        <v>0</v>
      </c>
      <c r="N263">
        <v>0</v>
      </c>
      <c r="O263">
        <v>-3.0915017040575559</v>
      </c>
      <c r="P263">
        <v>182.87</v>
      </c>
      <c r="Q263">
        <v>25.961730003</v>
      </c>
      <c r="R263">
        <v>0.31899079518311158</v>
      </c>
      <c r="S263">
        <v>0.46900876937922897</v>
      </c>
      <c r="T263">
        <v>-8.6080720463294083E-2</v>
      </c>
      <c r="U263">
        <v>-0.18494281168344531</v>
      </c>
      <c r="V263">
        <v>4.8284306752678752E-2</v>
      </c>
      <c r="W263">
        <v>-3.072788109130836</v>
      </c>
      <c r="X263">
        <v>183.94221000881851</v>
      </c>
      <c r="Y263">
        <v>25.94366312</v>
      </c>
      <c r="Z263">
        <v>0.32479368832558908</v>
      </c>
      <c r="AA263">
        <v>8.3808613182972252E-2</v>
      </c>
      <c r="AB263">
        <v>-0.39806050023246348</v>
      </c>
      <c r="AC263">
        <v>-0.29050670429137448</v>
      </c>
      <c r="AD263">
        <v>0.39300044274616641</v>
      </c>
      <c r="AE263">
        <v>2.7859587141864228</v>
      </c>
      <c r="AF263">
        <v>159.62367622057559</v>
      </c>
    </row>
    <row r="264" spans="1:32" x14ac:dyDescent="0.3">
      <c r="A264">
        <v>26.06700635</v>
      </c>
      <c r="B264">
        <v>0.3613769935892725</v>
      </c>
      <c r="C264">
        <v>0.49992442264914599</v>
      </c>
      <c r="D264">
        <v>-1.184731023386121E-3</v>
      </c>
      <c r="E264">
        <v>4.7510058635371636E-3</v>
      </c>
      <c r="F264">
        <v>4.4817292005958458E-2</v>
      </c>
      <c r="G264">
        <v>-3.0162400443365902</v>
      </c>
      <c r="H264">
        <v>187.18217546116111</v>
      </c>
      <c r="I264">
        <v>26.084144563999999</v>
      </c>
      <c r="J264">
        <v>0.31737699106467532</v>
      </c>
      <c r="K264">
        <v>0.49115424711267802</v>
      </c>
      <c r="L264">
        <v>0</v>
      </c>
      <c r="M264">
        <v>0</v>
      </c>
      <c r="N264">
        <v>0</v>
      </c>
      <c r="O264">
        <v>-3.050660999560888</v>
      </c>
      <c r="P264">
        <v>185.21</v>
      </c>
      <c r="Q264">
        <v>26.06262207</v>
      </c>
      <c r="R264">
        <v>0.31774630772165358</v>
      </c>
      <c r="S264">
        <v>0.46880541450481511</v>
      </c>
      <c r="T264">
        <v>-8.9185033374837144E-2</v>
      </c>
      <c r="U264">
        <v>-0.18095185927683791</v>
      </c>
      <c r="V264">
        <v>4.2223174425887453E-2</v>
      </c>
      <c r="W264">
        <v>-3.0442961655334968</v>
      </c>
      <c r="X264">
        <v>185.5746781270708</v>
      </c>
      <c r="Y264">
        <v>26.024348489000001</v>
      </c>
      <c r="Z264">
        <v>0.33061623066631912</v>
      </c>
      <c r="AA264">
        <v>8.2704184335248301E-2</v>
      </c>
      <c r="AB264">
        <v>-0.39928808516710329</v>
      </c>
      <c r="AC264">
        <v>-0.2777397030696126</v>
      </c>
      <c r="AD264">
        <v>0.3919585775538959</v>
      </c>
      <c r="AE264">
        <v>2.8173643429593338</v>
      </c>
      <c r="AF264">
        <v>161.42308620221809</v>
      </c>
    </row>
    <row r="265" spans="1:32" x14ac:dyDescent="0.3">
      <c r="A265">
        <v>26.206953048999999</v>
      </c>
      <c r="B265">
        <v>0.36179881972922812</v>
      </c>
      <c r="C265">
        <v>0.50035933790319886</v>
      </c>
      <c r="D265">
        <v>-1.545473700389266E-3</v>
      </c>
      <c r="E265">
        <v>3.525158434508686E-3</v>
      </c>
      <c r="F265">
        <v>4.3364378391706732E-2</v>
      </c>
      <c r="G265">
        <v>-2.9658847585462782</v>
      </c>
      <c r="H265">
        <v>190.067320813121</v>
      </c>
      <c r="I265">
        <v>26.204112994999999</v>
      </c>
      <c r="J265">
        <v>0.31729245811507528</v>
      </c>
      <c r="K265">
        <v>0.49114246604168588</v>
      </c>
      <c r="L265">
        <v>0</v>
      </c>
      <c r="M265">
        <v>0</v>
      </c>
      <c r="N265">
        <v>0</v>
      </c>
      <c r="O265">
        <v>-3.006678702410631</v>
      </c>
      <c r="P265">
        <v>187.73</v>
      </c>
      <c r="Q265">
        <v>26.195764064999999</v>
      </c>
      <c r="U265">
        <v>0</v>
      </c>
      <c r="V265">
        <v>0</v>
      </c>
      <c r="W265">
        <v>0</v>
      </c>
      <c r="X265">
        <v>0</v>
      </c>
      <c r="Y265">
        <v>26.06262207</v>
      </c>
      <c r="Z265">
        <v>0.32744443246073712</v>
      </c>
      <c r="AA265">
        <v>8.5253073522139122E-2</v>
      </c>
      <c r="AB265">
        <v>-0.40276551679722772</v>
      </c>
      <c r="AC265">
        <v>-0.27145413567196153</v>
      </c>
      <c r="AD265">
        <v>0.38881302828298581</v>
      </c>
      <c r="AE265">
        <v>2.8291133409357432</v>
      </c>
      <c r="AF265">
        <v>162.09625419977411</v>
      </c>
    </row>
    <row r="266" spans="1:32" x14ac:dyDescent="0.3">
      <c r="A266">
        <v>26.291937828999998</v>
      </c>
      <c r="B266">
        <v>0.3608336032700124</v>
      </c>
      <c r="C266">
        <v>0.50339028004171094</v>
      </c>
      <c r="D266">
        <v>-1.8682572990655899E-3</v>
      </c>
      <c r="E266">
        <v>4.2766033746670347E-3</v>
      </c>
      <c r="F266">
        <v>4.4271317661393229E-2</v>
      </c>
      <c r="G266">
        <v>-2.9387186892964698</v>
      </c>
      <c r="H266">
        <v>191.62382192709521</v>
      </c>
      <c r="I266">
        <v>26.263995004000002</v>
      </c>
      <c r="J266">
        <v>0.31729245811507528</v>
      </c>
      <c r="K266">
        <v>0.49114246604168588</v>
      </c>
      <c r="L266">
        <v>0</v>
      </c>
      <c r="M266">
        <v>0</v>
      </c>
      <c r="N266">
        <v>0</v>
      </c>
      <c r="O266">
        <v>-2.9878291464890929</v>
      </c>
      <c r="P266">
        <v>188.81</v>
      </c>
      <c r="Q266">
        <v>26.300724030000001</v>
      </c>
      <c r="R266">
        <v>0.32241843862234387</v>
      </c>
      <c r="S266">
        <v>0.47001239917662507</v>
      </c>
      <c r="T266">
        <v>-9.1683333309844392E-2</v>
      </c>
      <c r="U266">
        <v>-0.1730429634205608</v>
      </c>
      <c r="V266">
        <v>4.3044005671003673E-2</v>
      </c>
      <c r="W266">
        <v>-2.96329788426296</v>
      </c>
      <c r="X266">
        <v>190.2155377916861</v>
      </c>
      <c r="Y266">
        <v>26.249582052000001</v>
      </c>
      <c r="Z266">
        <v>0.28835296387197701</v>
      </c>
      <c r="AA266">
        <v>4.5111436963237481E-2</v>
      </c>
      <c r="AB266">
        <v>-0.4466226886161318</v>
      </c>
      <c r="AC266">
        <v>-0.28860240649668562</v>
      </c>
      <c r="AD266">
        <v>0.35512764997912749</v>
      </c>
      <c r="AE266">
        <v>2.8517824392962741</v>
      </c>
      <c r="AF266">
        <v>163.39509786119939</v>
      </c>
    </row>
    <row r="267" spans="1:32" x14ac:dyDescent="0.3">
      <c r="A267">
        <v>26.381921052999999</v>
      </c>
      <c r="B267">
        <v>0.35602945026341792</v>
      </c>
      <c r="C267">
        <v>0.50441844857539009</v>
      </c>
      <c r="D267">
        <v>2.4049906642176211E-4</v>
      </c>
      <c r="E267">
        <v>2.5053993368385108E-3</v>
      </c>
      <c r="F267">
        <v>4.3687812977862769E-2</v>
      </c>
      <c r="G267">
        <v>-2.9055360348060928</v>
      </c>
      <c r="H267">
        <v>193.52504798243459</v>
      </c>
      <c r="I267">
        <v>26.343938152</v>
      </c>
      <c r="J267">
        <v>0.31725017564599028</v>
      </c>
      <c r="K267">
        <v>0.4911367789351892</v>
      </c>
      <c r="L267">
        <v>0</v>
      </c>
      <c r="M267">
        <v>0</v>
      </c>
      <c r="N267">
        <v>0</v>
      </c>
      <c r="O267">
        <v>-2.961300141858779</v>
      </c>
      <c r="P267">
        <v>190.33</v>
      </c>
      <c r="Q267">
        <v>26.370407105000002</v>
      </c>
      <c r="R267">
        <v>0.32491798709001052</v>
      </c>
      <c r="S267">
        <v>0.46716674874084868</v>
      </c>
      <c r="T267">
        <v>-9.5174829373914471E-2</v>
      </c>
      <c r="U267">
        <v>-0.1700319815436076</v>
      </c>
      <c r="V267">
        <v>4.0961587022630648E-2</v>
      </c>
      <c r="W267">
        <v>-2.9432901143044048</v>
      </c>
      <c r="X267">
        <v>191.36189856777989</v>
      </c>
      <c r="Y267">
        <v>26.343951579999999</v>
      </c>
      <c r="Z267">
        <v>0.2928038835280094</v>
      </c>
      <c r="AA267">
        <v>4.8369296456802699E-2</v>
      </c>
      <c r="AB267">
        <v>-0.44658588407064859</v>
      </c>
      <c r="AC267">
        <v>-0.27343602992049681</v>
      </c>
      <c r="AD267">
        <v>0.35419753054620012</v>
      </c>
      <c r="AE267">
        <v>2.883474932493014</v>
      </c>
      <c r="AF267">
        <v>165.21094396361971</v>
      </c>
    </row>
    <row r="268" spans="1:32" x14ac:dyDescent="0.3">
      <c r="A268">
        <v>26.476902962</v>
      </c>
      <c r="B268">
        <v>0.35163559761214741</v>
      </c>
      <c r="C268">
        <v>0.5057511810108819</v>
      </c>
      <c r="D268">
        <v>-1.3886956730857489E-4</v>
      </c>
      <c r="E268">
        <v>1.9069803163678861E-3</v>
      </c>
      <c r="F268">
        <v>4.4486434889711407E-2</v>
      </c>
      <c r="G268">
        <v>-2.8766964826008001</v>
      </c>
      <c r="H268">
        <v>195.17743260684509</v>
      </c>
      <c r="I268">
        <v>26.461914947</v>
      </c>
      <c r="J268">
        <v>0.31729294750728282</v>
      </c>
      <c r="K268">
        <v>0.49114018718990482</v>
      </c>
      <c r="L268">
        <v>0</v>
      </c>
      <c r="M268">
        <v>0</v>
      </c>
      <c r="N268">
        <v>0</v>
      </c>
      <c r="O268">
        <v>-2.9167942459329241</v>
      </c>
      <c r="P268">
        <v>192.88</v>
      </c>
      <c r="Q268">
        <v>26.50535202</v>
      </c>
      <c r="R268">
        <v>0.32828857849947018</v>
      </c>
      <c r="S268">
        <v>0.47225662824976639</v>
      </c>
      <c r="T268">
        <v>-8.7675178243584617E-2</v>
      </c>
      <c r="U268">
        <v>-0.1684251696599478</v>
      </c>
      <c r="V268">
        <v>4.0814677609354408E-2</v>
      </c>
      <c r="W268">
        <v>-2.9009057708807</v>
      </c>
      <c r="X268">
        <v>193.79034256339131</v>
      </c>
      <c r="Y268">
        <v>26.454718112999998</v>
      </c>
      <c r="Z268">
        <v>0.30145949591073468</v>
      </c>
      <c r="AA268">
        <v>5.5749154807534659E-2</v>
      </c>
      <c r="AB268">
        <v>-0.43593310387486212</v>
      </c>
      <c r="AC268">
        <v>-0.25430006867234051</v>
      </c>
      <c r="AD268">
        <v>0.36421589094454421</v>
      </c>
      <c r="AE268">
        <v>2.9255406609016972</v>
      </c>
      <c r="AF268">
        <v>167.62113266358079</v>
      </c>
    </row>
    <row r="269" spans="1:32" x14ac:dyDescent="0.3">
      <c r="A269">
        <v>26.566885949</v>
      </c>
      <c r="B269">
        <v>0.35124014177073209</v>
      </c>
      <c r="C269">
        <v>0.50821897460619248</v>
      </c>
      <c r="D269">
        <v>1.6609934391453859E-4</v>
      </c>
      <c r="E269">
        <v>1.7281210797724211E-3</v>
      </c>
      <c r="F269">
        <v>4.3762110003314432E-2</v>
      </c>
      <c r="G269">
        <v>-2.84665059913742</v>
      </c>
      <c r="H269">
        <v>196.89893492103869</v>
      </c>
      <c r="I269">
        <v>26.603757467000001</v>
      </c>
      <c r="J269">
        <v>0.31758271053430742</v>
      </c>
      <c r="K269">
        <v>0.49121191935942238</v>
      </c>
      <c r="L269">
        <v>0</v>
      </c>
      <c r="M269">
        <v>0</v>
      </c>
      <c r="N269">
        <v>0</v>
      </c>
      <c r="O269">
        <v>-2.873335547558264</v>
      </c>
      <c r="P269">
        <v>195.37</v>
      </c>
      <c r="Q269">
        <v>26.5730021</v>
      </c>
      <c r="R269">
        <v>0.33042763977230982</v>
      </c>
      <c r="S269">
        <v>0.47175587234339972</v>
      </c>
      <c r="T269">
        <v>-9.2183202502577888E-2</v>
      </c>
      <c r="U269">
        <v>-0.16475818883904961</v>
      </c>
      <c r="V269">
        <v>3.6573896200173872E-2</v>
      </c>
      <c r="W269">
        <v>-2.8824772690769569</v>
      </c>
      <c r="X269">
        <v>194.84621793949501</v>
      </c>
      <c r="Y269">
        <v>26.543958276000001</v>
      </c>
      <c r="Z269">
        <v>0.3028725830097978</v>
      </c>
      <c r="AA269">
        <v>5.3457611044595683E-2</v>
      </c>
      <c r="AB269">
        <v>-0.43823327877068108</v>
      </c>
      <c r="AC269">
        <v>-0.24445168137393439</v>
      </c>
      <c r="AD269">
        <v>0.35907983698300638</v>
      </c>
      <c r="AE269">
        <v>2.951543975544733</v>
      </c>
      <c r="AF269">
        <v>169.11101284597751</v>
      </c>
    </row>
    <row r="270" spans="1:32" x14ac:dyDescent="0.3">
      <c r="A270">
        <v>26.706905126999999</v>
      </c>
      <c r="B270">
        <v>0.35324939444602182</v>
      </c>
      <c r="C270">
        <v>0.50883505471338264</v>
      </c>
      <c r="D270">
        <v>-9.9407357629388571E-4</v>
      </c>
      <c r="E270">
        <v>1.169897574343097E-3</v>
      </c>
      <c r="F270">
        <v>4.4489905546499432E-2</v>
      </c>
      <c r="G270">
        <v>-2.7985936916874361</v>
      </c>
      <c r="H270">
        <v>199.65239289437361</v>
      </c>
      <c r="I270">
        <v>26.683704316</v>
      </c>
      <c r="J270">
        <v>0.31733598585870598</v>
      </c>
      <c r="K270">
        <v>0.49114409902736728</v>
      </c>
      <c r="L270">
        <v>0</v>
      </c>
      <c r="M270">
        <v>0</v>
      </c>
      <c r="N270">
        <v>0</v>
      </c>
      <c r="O270">
        <v>-2.8448866807507569</v>
      </c>
      <c r="P270">
        <v>197</v>
      </c>
      <c r="Q270">
        <v>26.695050954999999</v>
      </c>
      <c r="R270">
        <v>0.33095605366362979</v>
      </c>
      <c r="S270">
        <v>0.47078874783437552</v>
      </c>
      <c r="T270">
        <v>-9.074022842355961E-2</v>
      </c>
      <c r="U270">
        <v>-0.1646023315561333</v>
      </c>
      <c r="V270">
        <v>4.6351909213484248E-2</v>
      </c>
      <c r="W270">
        <v>-2.8741032367245651</v>
      </c>
      <c r="X270">
        <v>195.32601465079301</v>
      </c>
      <c r="Y270">
        <v>26.5730021</v>
      </c>
      <c r="Z270">
        <v>0.30391700433594832</v>
      </c>
      <c r="AA270">
        <v>5.671291960206911E-2</v>
      </c>
      <c r="AB270">
        <v>-0.439887666966983</v>
      </c>
      <c r="AC270">
        <v>-0.23973460658610041</v>
      </c>
      <c r="AD270">
        <v>0.35828060694991032</v>
      </c>
      <c r="AE270">
        <v>2.9625374211556732</v>
      </c>
      <c r="AF270">
        <v>169.74089088179099</v>
      </c>
    </row>
    <row r="271" spans="1:32" x14ac:dyDescent="0.3">
      <c r="A271">
        <v>26.791889190999999</v>
      </c>
      <c r="B271">
        <v>0.35417413250550328</v>
      </c>
      <c r="C271">
        <v>0.50982059263300883</v>
      </c>
      <c r="D271">
        <v>-1.075309701263905E-3</v>
      </c>
      <c r="E271">
        <v>7.0015294120327753E-4</v>
      </c>
      <c r="F271">
        <v>4.3734381142456681E-2</v>
      </c>
      <c r="G271">
        <v>-2.7698866485873781</v>
      </c>
      <c r="H271">
        <v>201.29718530630711</v>
      </c>
      <c r="I271">
        <v>26.801647727999999</v>
      </c>
      <c r="J271">
        <v>0.31749832006487338</v>
      </c>
      <c r="K271">
        <v>0.49119648464311227</v>
      </c>
      <c r="L271">
        <v>0</v>
      </c>
      <c r="M271">
        <v>0</v>
      </c>
      <c r="N271">
        <v>0</v>
      </c>
      <c r="O271">
        <v>-2.8066639701320808</v>
      </c>
      <c r="P271">
        <v>199.19</v>
      </c>
      <c r="Q271">
        <v>26.777086972999999</v>
      </c>
      <c r="R271">
        <v>0.33263806493289461</v>
      </c>
      <c r="S271">
        <v>0.47222590481795418</v>
      </c>
      <c r="T271">
        <v>-9.4786502587434346E-2</v>
      </c>
      <c r="U271">
        <v>-0.1581928257710844</v>
      </c>
      <c r="V271">
        <v>3.797886311213302E-2</v>
      </c>
      <c r="W271">
        <v>-2.8118766288246269</v>
      </c>
      <c r="X271">
        <v>198.89133665687501</v>
      </c>
      <c r="Y271">
        <v>26.743656086000001</v>
      </c>
      <c r="Z271">
        <v>0.30493021891485522</v>
      </c>
      <c r="AA271">
        <v>5.7993956913403553E-2</v>
      </c>
      <c r="AB271">
        <v>-0.44110631854482862</v>
      </c>
      <c r="AC271">
        <v>-0.21426887095265831</v>
      </c>
      <c r="AD271">
        <v>0.36231083804461689</v>
      </c>
      <c r="AE271">
        <v>3.0257463127800741</v>
      </c>
      <c r="AF271">
        <v>173.36249359956889</v>
      </c>
    </row>
    <row r="272" spans="1:32" x14ac:dyDescent="0.3">
      <c r="A272">
        <v>26.886871337999999</v>
      </c>
      <c r="B272">
        <v>0.35384373963208532</v>
      </c>
      <c r="C272">
        <v>0.5077952831995074</v>
      </c>
      <c r="D272">
        <v>-1.584638142958283E-3</v>
      </c>
      <c r="E272">
        <v>-7.81841734075234E-4</v>
      </c>
      <c r="F272">
        <v>4.3326823758576528E-2</v>
      </c>
      <c r="G272">
        <v>-2.732936193669155</v>
      </c>
      <c r="H272">
        <v>203.41429042420961</v>
      </c>
      <c r="I272">
        <v>26.883584557999999</v>
      </c>
      <c r="J272">
        <v>0.31753877915322232</v>
      </c>
      <c r="K272">
        <v>0.49120998287668799</v>
      </c>
      <c r="L272">
        <v>0</v>
      </c>
      <c r="M272">
        <v>0</v>
      </c>
      <c r="N272">
        <v>0</v>
      </c>
      <c r="O272">
        <v>-2.7748989777457851</v>
      </c>
      <c r="P272">
        <v>201.01</v>
      </c>
      <c r="Q272">
        <v>26.880059958</v>
      </c>
      <c r="R272">
        <v>0.33638582646908333</v>
      </c>
      <c r="S272">
        <v>0.46736875217298668</v>
      </c>
      <c r="T272">
        <v>-9.4857659587221921E-2</v>
      </c>
      <c r="U272">
        <v>-0.15579748077265659</v>
      </c>
      <c r="V272">
        <v>3.5678085155186667E-2</v>
      </c>
      <c r="W272">
        <v>-2.780327000058799</v>
      </c>
      <c r="X272">
        <v>200.69899723036141</v>
      </c>
      <c r="Y272">
        <v>26.880059958</v>
      </c>
      <c r="Z272">
        <v>0.3123505387935101</v>
      </c>
      <c r="AA272">
        <v>6.2440794462848559E-2</v>
      </c>
      <c r="AB272">
        <v>-0.4376607415440768</v>
      </c>
      <c r="AC272">
        <v>-0.19108757566603399</v>
      </c>
      <c r="AD272">
        <v>0.36488838305413529</v>
      </c>
      <c r="AE272">
        <v>3.0753261196093882</v>
      </c>
      <c r="AF272">
        <v>176.2032072799625</v>
      </c>
    </row>
    <row r="273" spans="1:32" x14ac:dyDescent="0.3">
      <c r="A273">
        <v>26.971855402999999</v>
      </c>
      <c r="B273">
        <v>0.35264727259213358</v>
      </c>
      <c r="C273">
        <v>0.5104760803200965</v>
      </c>
      <c r="D273">
        <v>-2.1404079161584382E-3</v>
      </c>
      <c r="E273">
        <v>5.8033296406485705E-4</v>
      </c>
      <c r="F273">
        <v>4.4795391792131482E-2</v>
      </c>
      <c r="G273">
        <v>-2.7038466651825672</v>
      </c>
      <c r="H273">
        <v>205.08099763451671</v>
      </c>
      <c r="I273">
        <v>26.963537526</v>
      </c>
      <c r="J273">
        <v>0.31753877915322232</v>
      </c>
      <c r="K273">
        <v>0.49120998287668799</v>
      </c>
      <c r="L273">
        <v>0</v>
      </c>
      <c r="M273">
        <v>0</v>
      </c>
      <c r="N273">
        <v>0</v>
      </c>
      <c r="O273">
        <v>-2.7471482426390752</v>
      </c>
      <c r="P273">
        <v>202.6</v>
      </c>
      <c r="Q273">
        <v>26.970402956000001</v>
      </c>
      <c r="R273">
        <v>0.33668127716321822</v>
      </c>
      <c r="S273">
        <v>0.47082931689111218</v>
      </c>
      <c r="T273">
        <v>-9.3100796807491129E-2</v>
      </c>
      <c r="U273">
        <v>-0.1523119643838437</v>
      </c>
      <c r="V273">
        <v>3.2523787636504389E-2</v>
      </c>
      <c r="W273">
        <v>-2.74684236174603</v>
      </c>
      <c r="X273">
        <v>202.61752568420511</v>
      </c>
      <c r="Y273">
        <v>26.96357184</v>
      </c>
      <c r="Z273">
        <v>0.3128249185631754</v>
      </c>
      <c r="AA273">
        <v>6.6899444523576795E-2</v>
      </c>
      <c r="AB273">
        <v>-0.43609520028461779</v>
      </c>
      <c r="AC273">
        <v>-0.17860905257394991</v>
      </c>
      <c r="AD273">
        <v>0.36287093710230151</v>
      </c>
      <c r="AE273">
        <v>3.1062044060075791</v>
      </c>
      <c r="AF273">
        <v>177.97240276917509</v>
      </c>
    </row>
    <row r="274" spans="1:32" x14ac:dyDescent="0.3">
      <c r="A274">
        <v>27.106830359</v>
      </c>
      <c r="B274">
        <v>0.35351638546702219</v>
      </c>
      <c r="C274">
        <v>0.51020801561756546</v>
      </c>
      <c r="D274">
        <v>-1.7745564691722391E-3</v>
      </c>
      <c r="E274">
        <v>-1.132017001935579E-3</v>
      </c>
      <c r="F274">
        <v>4.4284590368336339E-2</v>
      </c>
      <c r="G274">
        <v>-2.6551393965049579</v>
      </c>
      <c r="H274">
        <v>207.8717185613535</v>
      </c>
      <c r="I274">
        <v>27.044387674999999</v>
      </c>
      <c r="J274">
        <v>0.31765652304776321</v>
      </c>
      <c r="K274">
        <v>0.49126001068941338</v>
      </c>
      <c r="L274">
        <v>0</v>
      </c>
      <c r="M274">
        <v>0</v>
      </c>
      <c r="N274">
        <v>0</v>
      </c>
      <c r="O274">
        <v>-2.7183503099811679</v>
      </c>
      <c r="P274">
        <v>204.25</v>
      </c>
      <c r="Q274">
        <v>27.086076975000001</v>
      </c>
      <c r="R274">
        <v>0.32486130013732772</v>
      </c>
      <c r="S274">
        <v>0.47220955342700088</v>
      </c>
      <c r="T274">
        <v>-9.0502869538844122E-2</v>
      </c>
      <c r="U274">
        <v>-0.14865798510090841</v>
      </c>
      <c r="V274">
        <v>3.1481210272642238E-2</v>
      </c>
      <c r="W274">
        <v>-2.7133438269966539</v>
      </c>
      <c r="X274">
        <v>204.53685034521669</v>
      </c>
      <c r="Y274">
        <v>27.044402261999998</v>
      </c>
      <c r="Z274">
        <v>0.30893456422067389</v>
      </c>
      <c r="AA274">
        <v>7.8410602923034922E-2</v>
      </c>
      <c r="AB274">
        <v>-0.43652056374543491</v>
      </c>
      <c r="AC274">
        <v>-0.16332340478170659</v>
      </c>
      <c r="AD274">
        <v>0.36224939333900719</v>
      </c>
      <c r="AE274">
        <v>3.1364176349432631</v>
      </c>
      <c r="AF274">
        <v>179.70349327265231</v>
      </c>
    </row>
    <row r="275" spans="1:32" x14ac:dyDescent="0.3">
      <c r="A275">
        <v>27.201750755999999</v>
      </c>
      <c r="B275">
        <v>0.35142707245369958</v>
      </c>
      <c r="C275">
        <v>0.51157356381745489</v>
      </c>
      <c r="D275">
        <v>-2.3230023216456171E-3</v>
      </c>
      <c r="E275">
        <v>-4.8053692960784149E-4</v>
      </c>
      <c r="F275">
        <v>4.4931345365511237E-2</v>
      </c>
      <c r="G275">
        <v>-2.6265822418687979</v>
      </c>
      <c r="H275">
        <v>209.50792299690789</v>
      </c>
      <c r="I275">
        <v>27.184260011999999</v>
      </c>
      <c r="J275">
        <v>0.31754061815478418</v>
      </c>
      <c r="K275">
        <v>0.49120589777871132</v>
      </c>
      <c r="L275">
        <v>0</v>
      </c>
      <c r="M275">
        <v>0</v>
      </c>
      <c r="N275">
        <v>0</v>
      </c>
      <c r="O275">
        <v>-2.669481090925327</v>
      </c>
      <c r="P275">
        <v>207.05</v>
      </c>
      <c r="Q275">
        <v>27.086076975000001</v>
      </c>
      <c r="R275">
        <v>0.32486130013732772</v>
      </c>
      <c r="S275">
        <v>0.47220955342700088</v>
      </c>
      <c r="T275">
        <v>-9.0502869538844122E-2</v>
      </c>
      <c r="U275">
        <v>-0.14865798510090841</v>
      </c>
      <c r="V275">
        <v>3.1481210272642238E-2</v>
      </c>
      <c r="W275">
        <v>-2.7133438269966539</v>
      </c>
      <c r="X275">
        <v>204.53685034521669</v>
      </c>
      <c r="Y275">
        <v>27.086076975000001</v>
      </c>
      <c r="Z275">
        <v>0.30815612713979329</v>
      </c>
      <c r="AA275">
        <v>8.2557448305341771E-2</v>
      </c>
      <c r="AB275">
        <v>-0.43088925751953339</v>
      </c>
      <c r="AC275">
        <v>-0.15537042394647971</v>
      </c>
      <c r="AD275">
        <v>0.36740898076272599</v>
      </c>
      <c r="AE275">
        <v>-3.130888092469494</v>
      </c>
      <c r="AF275">
        <v>180.61332617373299</v>
      </c>
    </row>
    <row r="276" spans="1:32" x14ac:dyDescent="0.3">
      <c r="A276">
        <v>27.296733857</v>
      </c>
      <c r="B276">
        <v>0.35351165735576229</v>
      </c>
      <c r="C276">
        <v>0.51054348444836162</v>
      </c>
      <c r="D276">
        <v>-2.0240831654518838E-3</v>
      </c>
      <c r="E276">
        <v>-1.83581028212167E-3</v>
      </c>
      <c r="F276">
        <v>4.4258022168474631E-2</v>
      </c>
      <c r="G276">
        <v>-2.5905212463932541</v>
      </c>
      <c r="H276">
        <v>211.57406584269691</v>
      </c>
      <c r="I276">
        <v>27.301219714999998</v>
      </c>
      <c r="J276">
        <v>0.31769286890046938</v>
      </c>
      <c r="K276">
        <v>0.49128284692847579</v>
      </c>
      <c r="L276">
        <v>0</v>
      </c>
      <c r="M276">
        <v>0</v>
      </c>
      <c r="N276">
        <v>0</v>
      </c>
      <c r="O276">
        <v>-2.632131044932648</v>
      </c>
      <c r="P276">
        <v>209.19</v>
      </c>
      <c r="Q276">
        <v>27.286401033000001</v>
      </c>
      <c r="R276">
        <v>0.32752254921809831</v>
      </c>
      <c r="S276">
        <v>0.47374270925559692</v>
      </c>
      <c r="T276">
        <v>-9.1067575919348401E-2</v>
      </c>
      <c r="U276">
        <v>-0.14269127168920939</v>
      </c>
      <c r="V276">
        <v>3.397042691117292E-2</v>
      </c>
      <c r="W276">
        <v>-2.6451749483843701</v>
      </c>
      <c r="X276">
        <v>208.4426393838402</v>
      </c>
      <c r="Y276">
        <v>27.286401033000001</v>
      </c>
      <c r="Z276">
        <v>0.25943541523859481</v>
      </c>
      <c r="AA276">
        <v>3.7286616917312783E-2</v>
      </c>
      <c r="AB276">
        <v>-0.48196319359604678</v>
      </c>
      <c r="AC276">
        <v>-0.17683407769594781</v>
      </c>
      <c r="AD276">
        <v>0.31801380072631341</v>
      </c>
      <c r="AE276">
        <v>-3.1093593282930319</v>
      </c>
      <c r="AF276">
        <v>181.84683349917671</v>
      </c>
    </row>
    <row r="277" spans="1:32" x14ac:dyDescent="0.3">
      <c r="A277">
        <v>27.386717082000001</v>
      </c>
      <c r="B277">
        <v>0.35034663759551748</v>
      </c>
      <c r="C277">
        <v>0.5123757627774761</v>
      </c>
      <c r="D277">
        <v>-2.1289177238941188E-3</v>
      </c>
      <c r="E277">
        <v>-9.4437944891083534E-4</v>
      </c>
      <c r="F277">
        <v>4.5624816686421918E-2</v>
      </c>
      <c r="G277">
        <v>-2.5627546782902879</v>
      </c>
      <c r="H277">
        <v>213.16497300655939</v>
      </c>
      <c r="I277">
        <v>27.38416333</v>
      </c>
      <c r="J277">
        <v>0.31765587323882949</v>
      </c>
      <c r="K277">
        <v>0.49126163358119401</v>
      </c>
      <c r="L277">
        <v>0</v>
      </c>
      <c r="M277">
        <v>0</v>
      </c>
      <c r="N277">
        <v>0</v>
      </c>
      <c r="O277">
        <v>-2.602285914723546</v>
      </c>
      <c r="P277">
        <v>210.9</v>
      </c>
      <c r="Q277">
        <v>27.375803947000001</v>
      </c>
      <c r="R277">
        <v>0.32501811289901739</v>
      </c>
      <c r="S277">
        <v>0.47552529042369401</v>
      </c>
      <c r="T277">
        <v>-8.9860481308164208E-2</v>
      </c>
      <c r="U277">
        <v>-0.14110088151175651</v>
      </c>
      <c r="V277">
        <v>3.3134807108894597E-2</v>
      </c>
      <c r="W277">
        <v>-2.6118296653986248</v>
      </c>
      <c r="X277">
        <v>210.3531833655928</v>
      </c>
      <c r="Y277">
        <v>27.375803947000001</v>
      </c>
      <c r="Z277">
        <v>0.2563039192296846</v>
      </c>
      <c r="AA277">
        <v>4.1622591781822461E-2</v>
      </c>
      <c r="AB277">
        <v>-0.48221676753525933</v>
      </c>
      <c r="AC277">
        <v>-0.16667666755464949</v>
      </c>
      <c r="AD277">
        <v>0.31699753545922121</v>
      </c>
      <c r="AE277">
        <v>-3.0755024192497928</v>
      </c>
      <c r="AF277">
        <v>183.78669149471261</v>
      </c>
    </row>
    <row r="278" spans="1:32" x14ac:dyDescent="0.3">
      <c r="A278">
        <v>27.476699830000001</v>
      </c>
      <c r="B278">
        <v>0.35258445832708502</v>
      </c>
      <c r="C278">
        <v>0.51142524497355757</v>
      </c>
      <c r="D278">
        <v>-1.061922637745738E-3</v>
      </c>
      <c r="E278">
        <v>-1.5296251043279991E-3</v>
      </c>
      <c r="F278">
        <v>4.5559439037169823E-2</v>
      </c>
      <c r="G278">
        <v>-2.528407431316221</v>
      </c>
      <c r="H278">
        <v>215.1329252960669</v>
      </c>
      <c r="I278">
        <v>27.504004924</v>
      </c>
      <c r="J278">
        <v>0.31772867946105782</v>
      </c>
      <c r="K278">
        <v>0.49130605724927168</v>
      </c>
      <c r="L278">
        <v>0</v>
      </c>
      <c r="M278">
        <v>0</v>
      </c>
      <c r="N278">
        <v>0</v>
      </c>
      <c r="O278">
        <v>-2.5610961443764788</v>
      </c>
      <c r="P278">
        <v>213.26</v>
      </c>
      <c r="Q278">
        <v>27.482630967999999</v>
      </c>
      <c r="R278">
        <v>0.33064074038108598</v>
      </c>
      <c r="S278">
        <v>0.47542883886196941</v>
      </c>
      <c r="T278">
        <v>-9.1182709051528296E-2</v>
      </c>
      <c r="U278">
        <v>-0.13692063360832391</v>
      </c>
      <c r="V278">
        <v>2.810658144861929E-2</v>
      </c>
      <c r="W278">
        <v>-2.5853850077404972</v>
      </c>
      <c r="X278">
        <v>211.86835064007181</v>
      </c>
      <c r="Y278">
        <v>27.444103725000002</v>
      </c>
      <c r="Z278">
        <v>0.26100811396034412</v>
      </c>
      <c r="AA278">
        <v>4.6117949595698857E-2</v>
      </c>
      <c r="AB278">
        <v>-0.48033641457008391</v>
      </c>
      <c r="AC278">
        <v>-0.1567166465308994</v>
      </c>
      <c r="AD278">
        <v>0.31582715110707887</v>
      </c>
      <c r="AE278">
        <v>-3.0552488978282599</v>
      </c>
      <c r="AF278">
        <v>184.94713279244419</v>
      </c>
    </row>
    <row r="279" spans="1:32" x14ac:dyDescent="0.3">
      <c r="A279">
        <v>27.566682816</v>
      </c>
      <c r="B279">
        <v>0.35055226265799488</v>
      </c>
      <c r="C279">
        <v>0.51325900352650644</v>
      </c>
      <c r="D279">
        <v>-7.4914231663569808E-4</v>
      </c>
      <c r="E279">
        <v>-1.783838323417885E-3</v>
      </c>
      <c r="F279">
        <v>4.5867509094232969E-2</v>
      </c>
      <c r="G279">
        <v>-2.498395375669181</v>
      </c>
      <c r="H279">
        <v>216.8524894191541</v>
      </c>
      <c r="I279">
        <v>27.564037205000002</v>
      </c>
      <c r="J279">
        <v>0.31779999989060281</v>
      </c>
      <c r="K279">
        <v>0.49135283477231217</v>
      </c>
      <c r="L279">
        <v>0</v>
      </c>
      <c r="M279">
        <v>0</v>
      </c>
      <c r="N279">
        <v>0</v>
      </c>
      <c r="O279">
        <v>-2.5392795287265502</v>
      </c>
      <c r="P279">
        <v>214.51</v>
      </c>
      <c r="Q279">
        <v>27.604220152</v>
      </c>
      <c r="R279">
        <v>0.32642270327004619</v>
      </c>
      <c r="S279">
        <v>0.47279778307070841</v>
      </c>
      <c r="T279">
        <v>-9.0747767077601418E-2</v>
      </c>
      <c r="U279">
        <v>-0.13656525905879141</v>
      </c>
      <c r="V279">
        <v>2.5789086539843992E-2</v>
      </c>
      <c r="W279">
        <v>-2.5423051566207659</v>
      </c>
      <c r="X279">
        <v>214.33664429128439</v>
      </c>
      <c r="Y279">
        <v>27.564051000999999</v>
      </c>
      <c r="Z279">
        <v>0.26396581376564621</v>
      </c>
      <c r="AA279">
        <v>5.0410657521188923E-2</v>
      </c>
      <c r="AB279">
        <v>-0.47701083720343579</v>
      </c>
      <c r="AC279">
        <v>-0.1381279598448297</v>
      </c>
      <c r="AD279">
        <v>0.31860067811490622</v>
      </c>
      <c r="AE279">
        <v>-3.0079457652715589</v>
      </c>
      <c r="AF279">
        <v>187.65740264569109</v>
      </c>
    </row>
    <row r="280" spans="1:32" x14ac:dyDescent="0.3">
      <c r="A280">
        <v>27.706668854</v>
      </c>
      <c r="B280">
        <v>0.34784301259372269</v>
      </c>
      <c r="C280">
        <v>0.51300599499041077</v>
      </c>
      <c r="D280">
        <v>5.2059804147575051E-5</v>
      </c>
      <c r="E280">
        <v>-1.9049182473394721E-3</v>
      </c>
      <c r="F280">
        <v>4.6361754214523113E-2</v>
      </c>
      <c r="G280">
        <v>-2.4469127254650358</v>
      </c>
      <c r="H280">
        <v>219.80222799399999</v>
      </c>
      <c r="I280">
        <v>27.644011334000002</v>
      </c>
      <c r="J280">
        <v>0.31779949487794512</v>
      </c>
      <c r="K280">
        <v>0.49135355333264152</v>
      </c>
      <c r="L280">
        <v>0</v>
      </c>
      <c r="M280">
        <v>0</v>
      </c>
      <c r="N280">
        <v>0</v>
      </c>
      <c r="O280">
        <v>-2.5129250570214361</v>
      </c>
      <c r="P280">
        <v>216.02</v>
      </c>
      <c r="Q280">
        <v>27.636049031999999</v>
      </c>
      <c r="R280">
        <v>0.32568410827802158</v>
      </c>
      <c r="S280">
        <v>0.47180730736917342</v>
      </c>
      <c r="T280">
        <v>-9.0493845701225512E-2</v>
      </c>
      <c r="U280">
        <v>-0.1357338007083467</v>
      </c>
      <c r="V280">
        <v>2.4490701772114581E-2</v>
      </c>
      <c r="W280">
        <v>-2.533602720050407</v>
      </c>
      <c r="X280">
        <v>214.8352571782462</v>
      </c>
      <c r="Y280">
        <v>27.636049031999999</v>
      </c>
      <c r="Z280">
        <v>0.26492084099202129</v>
      </c>
      <c r="AA280">
        <v>5.4940557062500707E-2</v>
      </c>
      <c r="AB280">
        <v>-0.47305098230991682</v>
      </c>
      <c r="AC280">
        <v>-0.12761420100197551</v>
      </c>
      <c r="AD280">
        <v>0.3192439422342836</v>
      </c>
      <c r="AE280">
        <v>-2.98291747044289</v>
      </c>
      <c r="AF280">
        <v>189.0914183077829</v>
      </c>
    </row>
    <row r="281" spans="1:32" x14ac:dyDescent="0.3">
      <c r="A281">
        <v>27.791652679999999</v>
      </c>
      <c r="B281">
        <v>0.34453603647043901</v>
      </c>
      <c r="C281">
        <v>0.51291098490718923</v>
      </c>
      <c r="D281">
        <v>8.304244838654995E-4</v>
      </c>
      <c r="E281">
        <v>-2.1772055298153558E-3</v>
      </c>
      <c r="F281">
        <v>4.6951612584581769E-2</v>
      </c>
      <c r="G281">
        <v>-2.4182338384109152</v>
      </c>
      <c r="H281">
        <v>221.44540718333349</v>
      </c>
      <c r="I281">
        <v>27.763804128</v>
      </c>
      <c r="J281">
        <v>0.31797098238098109</v>
      </c>
      <c r="K281">
        <v>0.4914802622172546</v>
      </c>
      <c r="L281">
        <v>0</v>
      </c>
      <c r="M281">
        <v>0</v>
      </c>
      <c r="N281">
        <v>0</v>
      </c>
      <c r="O281">
        <v>-2.466848364768786</v>
      </c>
      <c r="P281">
        <v>218.66</v>
      </c>
      <c r="Q281">
        <v>27.780792951999999</v>
      </c>
      <c r="R281">
        <v>0.32880888882786458</v>
      </c>
      <c r="S281">
        <v>0.47317695815264471</v>
      </c>
      <c r="T281">
        <v>-9.1317415798075563E-2</v>
      </c>
      <c r="U281">
        <v>-0.13058259607143999</v>
      </c>
      <c r="V281">
        <v>2.9079727876187501E-2</v>
      </c>
      <c r="W281">
        <v>-2.4788781373646791</v>
      </c>
      <c r="X281">
        <v>217.9707448017532</v>
      </c>
      <c r="Y281">
        <v>27.636049031999999</v>
      </c>
      <c r="Z281">
        <v>0.26492084099202129</v>
      </c>
      <c r="AA281">
        <v>5.4940557062500707E-2</v>
      </c>
      <c r="AB281">
        <v>-0.47305098230991682</v>
      </c>
      <c r="AC281">
        <v>-0.12761420100197551</v>
      </c>
      <c r="AD281">
        <v>0.3192439422342836</v>
      </c>
      <c r="AE281">
        <v>-2.98291747044289</v>
      </c>
      <c r="AF281">
        <v>189.0914183077829</v>
      </c>
    </row>
    <row r="282" spans="1:32" x14ac:dyDescent="0.3">
      <c r="A282">
        <v>27.886634589</v>
      </c>
      <c r="B282">
        <v>0.34216490397850202</v>
      </c>
      <c r="C282">
        <v>0.5163382364602026</v>
      </c>
      <c r="D282">
        <v>9.3767320504412055E-4</v>
      </c>
      <c r="E282">
        <v>-1.929269563524987E-3</v>
      </c>
      <c r="F282">
        <v>4.7663936818739178E-2</v>
      </c>
      <c r="G282">
        <v>-2.3834715165655012</v>
      </c>
      <c r="H282">
        <v>223.43714151115111</v>
      </c>
      <c r="I282">
        <v>27.883708106</v>
      </c>
      <c r="J282">
        <v>0.31800375139798709</v>
      </c>
      <c r="K282">
        <v>0.49150755464491369</v>
      </c>
      <c r="L282">
        <v>0</v>
      </c>
      <c r="M282">
        <v>0</v>
      </c>
      <c r="N282">
        <v>0</v>
      </c>
      <c r="O282">
        <v>-2.429498318776107</v>
      </c>
      <c r="P282">
        <v>220.8</v>
      </c>
      <c r="Q282">
        <v>27.853367089999999</v>
      </c>
      <c r="R282">
        <v>0.32930946868928018</v>
      </c>
      <c r="S282">
        <v>0.47492373166561191</v>
      </c>
      <c r="T282">
        <v>-9.1474527725445218E-2</v>
      </c>
      <c r="U282">
        <v>-0.12984829364275011</v>
      </c>
      <c r="V282">
        <v>2.6634169979030502E-2</v>
      </c>
      <c r="W282">
        <v>-2.4588729786935741</v>
      </c>
      <c r="X282">
        <v>219.11695596209699</v>
      </c>
      <c r="Y282">
        <v>27.823820026</v>
      </c>
      <c r="Z282">
        <v>0.22188221318658419</v>
      </c>
      <c r="AA282">
        <v>1.4903824174884129E-2</v>
      </c>
      <c r="AB282">
        <v>-0.51958554516735678</v>
      </c>
      <c r="AC282">
        <v>-0.14904403822380841</v>
      </c>
      <c r="AD282">
        <v>0.27520947526054929</v>
      </c>
      <c r="AE282">
        <v>-2.957972106593949</v>
      </c>
      <c r="AF282">
        <v>190.52068237474541</v>
      </c>
    </row>
    <row r="283" spans="1:32" x14ac:dyDescent="0.3">
      <c r="A283">
        <v>27.971618890999999</v>
      </c>
      <c r="B283">
        <v>0.33710170228862613</v>
      </c>
      <c r="C283">
        <v>0.51888128107247233</v>
      </c>
      <c r="D283">
        <v>8.4008683916181326E-4</v>
      </c>
      <c r="E283">
        <v>-2.659301771153462E-3</v>
      </c>
      <c r="F283">
        <v>4.6934788371393428E-2</v>
      </c>
      <c r="G283">
        <v>-2.3510542837785948</v>
      </c>
      <c r="H283">
        <v>225.29451213333391</v>
      </c>
      <c r="I283">
        <v>28.003605239999999</v>
      </c>
      <c r="J283">
        <v>0.31797218402302929</v>
      </c>
      <c r="K283">
        <v>0.49147888086034758</v>
      </c>
      <c r="L283">
        <v>0</v>
      </c>
      <c r="M283">
        <v>0</v>
      </c>
      <c r="N283">
        <v>0</v>
      </c>
      <c r="O283">
        <v>-2.3821998960470609</v>
      </c>
      <c r="P283">
        <v>223.51</v>
      </c>
      <c r="Q283">
        <v>27.979523182000001</v>
      </c>
      <c r="R283">
        <v>0.32598082679162432</v>
      </c>
      <c r="S283">
        <v>0.47440699206543191</v>
      </c>
      <c r="T283">
        <v>-9.2577761159639713E-2</v>
      </c>
      <c r="U283">
        <v>-0.1261531632695817</v>
      </c>
      <c r="V283">
        <v>2.2609765642409421E-2</v>
      </c>
      <c r="W283">
        <v>-2.4138442401069882</v>
      </c>
      <c r="X283">
        <v>221.69691263990629</v>
      </c>
      <c r="Y283">
        <v>27.943668393999999</v>
      </c>
      <c r="Z283">
        <v>0.2266252335423648</v>
      </c>
      <c r="AA283">
        <v>2.0821640656556121E-2</v>
      </c>
      <c r="AB283">
        <v>-0.51992241522373184</v>
      </c>
      <c r="AC283">
        <v>-0.13157463412533069</v>
      </c>
      <c r="AD283">
        <v>0.2724496212213679</v>
      </c>
      <c r="AE283">
        <v>-2.9141371749875482</v>
      </c>
      <c r="AF283">
        <v>193.03223895103679</v>
      </c>
    </row>
    <row r="284" spans="1:32" x14ac:dyDescent="0.3">
      <c r="A284">
        <v>28.106593609000001</v>
      </c>
      <c r="B284">
        <v>0.33469411615412131</v>
      </c>
      <c r="C284">
        <v>0.52444672202690512</v>
      </c>
      <c r="D284">
        <v>3.8779314490966499E-4</v>
      </c>
      <c r="E284">
        <v>-3.243158622172281E-3</v>
      </c>
      <c r="F284">
        <v>4.7531437607251557E-2</v>
      </c>
      <c r="G284">
        <v>-2.3001674666220571</v>
      </c>
      <c r="H284">
        <v>228.21011198925751</v>
      </c>
      <c r="I284">
        <v>28.083508492</v>
      </c>
      <c r="J284">
        <v>0.31803404246997691</v>
      </c>
      <c r="K284">
        <v>0.4915376028568525</v>
      </c>
      <c r="L284">
        <v>0</v>
      </c>
      <c r="M284">
        <v>0</v>
      </c>
      <c r="N284">
        <v>0</v>
      </c>
      <c r="O284">
        <v>-2.3544491609403511</v>
      </c>
      <c r="P284">
        <v>225.1</v>
      </c>
      <c r="Q284">
        <v>28.049597025000001</v>
      </c>
      <c r="R284">
        <v>0.32048570551094391</v>
      </c>
      <c r="S284">
        <v>0.47512102014537788</v>
      </c>
      <c r="T284">
        <v>-9.1494990707489676E-2</v>
      </c>
      <c r="U284">
        <v>-0.1257689999804221</v>
      </c>
      <c r="V284">
        <v>2.1854133041820149E-2</v>
      </c>
      <c r="W284">
        <v>-2.3921279536935889</v>
      </c>
      <c r="X284">
        <v>222.94116419809129</v>
      </c>
      <c r="Y284">
        <v>28.049597025000001</v>
      </c>
      <c r="Z284">
        <v>0.2205587670644413</v>
      </c>
      <c r="AA284">
        <v>3.3394476113275617E-2</v>
      </c>
      <c r="AB284">
        <v>-0.51337646472703735</v>
      </c>
      <c r="AC284">
        <v>-0.11804074844600081</v>
      </c>
      <c r="AD284">
        <v>0.27767509835471899</v>
      </c>
      <c r="AE284">
        <v>-2.874253041669014</v>
      </c>
      <c r="AF284">
        <v>195.3174314597259</v>
      </c>
    </row>
    <row r="285" spans="1:32" x14ac:dyDescent="0.3">
      <c r="A285">
        <v>28.196557521999999</v>
      </c>
      <c r="B285">
        <v>0.33197262304718261</v>
      </c>
      <c r="C285">
        <v>0.53015763399597982</v>
      </c>
      <c r="D285">
        <v>-8.326802053488791E-4</v>
      </c>
      <c r="E285">
        <v>-4.3344674550361943E-3</v>
      </c>
      <c r="F285">
        <v>4.7587963862749258E-2</v>
      </c>
      <c r="G285">
        <v>-2.265823092448116</v>
      </c>
      <c r="H285">
        <v>230.17789967944239</v>
      </c>
      <c r="I285">
        <v>28.201459816</v>
      </c>
      <c r="J285">
        <v>0.31797383720961853</v>
      </c>
      <c r="K285">
        <v>0.49147718707284321</v>
      </c>
      <c r="L285">
        <v>0</v>
      </c>
      <c r="M285">
        <v>0</v>
      </c>
      <c r="N285">
        <v>0</v>
      </c>
      <c r="O285">
        <v>-2.306278073585307</v>
      </c>
      <c r="P285">
        <v>227.86</v>
      </c>
      <c r="Q285">
        <v>28.068053007</v>
      </c>
      <c r="R285">
        <v>0.31968619580849772</v>
      </c>
      <c r="S285">
        <v>0.47514146129778301</v>
      </c>
      <c r="T285">
        <v>-9.0610809551298035E-2</v>
      </c>
      <c r="U285">
        <v>-0.1247510123671125</v>
      </c>
      <c r="V285">
        <v>2.0798472365376901E-2</v>
      </c>
      <c r="W285">
        <v>-2.3825324154569141</v>
      </c>
      <c r="X285">
        <v>223.49094804120921</v>
      </c>
      <c r="Y285">
        <v>28.068053007</v>
      </c>
      <c r="Z285">
        <v>0.21628903868617561</v>
      </c>
      <c r="AA285">
        <v>3.1390891621740268E-2</v>
      </c>
      <c r="AB285">
        <v>-0.51582679122281838</v>
      </c>
      <c r="AC285">
        <v>-0.1176513665728655</v>
      </c>
      <c r="AD285">
        <v>0.27338349324444911</v>
      </c>
      <c r="AE285">
        <v>-2.8674392189666782</v>
      </c>
      <c r="AF285">
        <v>195.7078347429202</v>
      </c>
    </row>
    <row r="286" spans="1:32" x14ac:dyDescent="0.3">
      <c r="A286">
        <v>28.286541461999999</v>
      </c>
      <c r="B286">
        <v>0.33367916068871062</v>
      </c>
      <c r="C286">
        <v>0.53509664200363249</v>
      </c>
      <c r="D286">
        <v>-1.7249187221750619E-3</v>
      </c>
      <c r="E286">
        <v>-2.585304188994711E-3</v>
      </c>
      <c r="F286">
        <v>4.7437871837245647E-2</v>
      </c>
      <c r="G286">
        <v>-2.264280103054253</v>
      </c>
      <c r="H286">
        <v>230.26630645954421</v>
      </c>
      <c r="I286">
        <v>28.283371323000001</v>
      </c>
      <c r="J286">
        <v>0.31788864555280422</v>
      </c>
      <c r="K286">
        <v>0.49138173788553968</v>
      </c>
      <c r="L286">
        <v>0</v>
      </c>
      <c r="M286">
        <v>0</v>
      </c>
      <c r="N286">
        <v>0</v>
      </c>
      <c r="O286">
        <v>-2.2889993139905642</v>
      </c>
      <c r="P286">
        <v>228.85</v>
      </c>
      <c r="Q286">
        <v>28.286312103</v>
      </c>
      <c r="R286">
        <v>0.32208375159155739</v>
      </c>
      <c r="S286">
        <v>0.47730808331251368</v>
      </c>
      <c r="T286">
        <v>-9.1113615018794558E-2</v>
      </c>
      <c r="U286">
        <v>-0.11734415759021</v>
      </c>
      <c r="V286">
        <v>2.3156717995399631E-2</v>
      </c>
      <c r="W286">
        <v>-2.3152416570388712</v>
      </c>
      <c r="X286">
        <v>227.34642449879749</v>
      </c>
      <c r="Y286">
        <v>28.224397987</v>
      </c>
      <c r="Z286">
        <v>0.1669670678725986</v>
      </c>
      <c r="AA286">
        <v>-1.394556267855755E-2</v>
      </c>
      <c r="AB286">
        <v>-0.56543359914257063</v>
      </c>
      <c r="AC286">
        <v>-0.14736109950497109</v>
      </c>
      <c r="AD286">
        <v>0.22620500391579429</v>
      </c>
      <c r="AE286">
        <v>-2.857816696046064</v>
      </c>
      <c r="AF286">
        <v>196.25916469453929</v>
      </c>
    </row>
    <row r="287" spans="1:32" x14ac:dyDescent="0.3">
      <c r="A287">
        <v>28.376524687</v>
      </c>
      <c r="B287">
        <v>0.3363632062284217</v>
      </c>
      <c r="C287">
        <v>0.53421311775572344</v>
      </c>
      <c r="D287">
        <v>-1.764599699527025E-3</v>
      </c>
      <c r="E287">
        <v>-4.519649090440666E-3</v>
      </c>
      <c r="F287">
        <v>4.7858253476864669E-2</v>
      </c>
      <c r="G287">
        <v>-2.262394113955827</v>
      </c>
      <c r="H287">
        <v>230.3743656750917</v>
      </c>
      <c r="I287">
        <v>28.343378905000002</v>
      </c>
      <c r="J287">
        <v>0.31788864555280422</v>
      </c>
      <c r="K287">
        <v>0.49138173788553968</v>
      </c>
      <c r="L287">
        <v>0</v>
      </c>
      <c r="M287">
        <v>0</v>
      </c>
      <c r="N287">
        <v>0</v>
      </c>
      <c r="O287">
        <v>-2.2912682420181558</v>
      </c>
      <c r="P287">
        <v>228.72</v>
      </c>
      <c r="Q287">
        <v>28.406494141</v>
      </c>
      <c r="R287">
        <v>0.32383474742419321</v>
      </c>
      <c r="S287">
        <v>0.47802670351660898</v>
      </c>
      <c r="T287">
        <v>-9.062213720942501E-2</v>
      </c>
      <c r="U287">
        <v>-0.1179022946145333</v>
      </c>
      <c r="V287">
        <v>2.3152541044865249E-2</v>
      </c>
      <c r="W287">
        <v>-2.314713257227794</v>
      </c>
      <c r="X287">
        <v>227.3766995778677</v>
      </c>
      <c r="Y287">
        <v>28.338925122999999</v>
      </c>
      <c r="Z287">
        <v>0.16773202886363781</v>
      </c>
      <c r="AA287">
        <v>-1.2400559699117551E-2</v>
      </c>
      <c r="AB287">
        <v>-0.56585984223589458</v>
      </c>
      <c r="AC287">
        <v>-0.14302648963800241</v>
      </c>
      <c r="AD287">
        <v>0.224566487030391</v>
      </c>
      <c r="AE287">
        <v>-2.8491425892915059</v>
      </c>
      <c r="AF287">
        <v>196.75615440262141</v>
      </c>
    </row>
    <row r="288" spans="1:32" x14ac:dyDescent="0.3">
      <c r="A288">
        <v>28.466507673999999</v>
      </c>
      <c r="B288">
        <v>0.33504304304078603</v>
      </c>
      <c r="C288">
        <v>0.5354945701197853</v>
      </c>
      <c r="D288">
        <v>-1.900902832858264E-3</v>
      </c>
      <c r="E288">
        <v>-4.2471469332290802E-3</v>
      </c>
      <c r="F288">
        <v>4.8085507280803311E-2</v>
      </c>
      <c r="G288">
        <v>-2.2622858269210471</v>
      </c>
      <c r="H288">
        <v>230.38057006516061</v>
      </c>
      <c r="I288">
        <v>28.423381634999998</v>
      </c>
      <c r="J288">
        <v>0.31788864555280422</v>
      </c>
      <c r="K288">
        <v>0.49138173788553968</v>
      </c>
      <c r="L288">
        <v>0</v>
      </c>
      <c r="M288">
        <v>0</v>
      </c>
      <c r="N288">
        <v>0</v>
      </c>
      <c r="O288">
        <v>-2.289697445691361</v>
      </c>
      <c r="P288">
        <v>228.81</v>
      </c>
      <c r="Q288">
        <v>28.489977120999999</v>
      </c>
      <c r="R288">
        <v>0.32409835133632259</v>
      </c>
      <c r="S288">
        <v>0.47693782488366993</v>
      </c>
      <c r="T288">
        <v>-9.0505337447406964E-2</v>
      </c>
      <c r="U288">
        <v>-0.1184447479295206</v>
      </c>
      <c r="V288">
        <v>2.3552192479454729E-2</v>
      </c>
      <c r="W288">
        <v>-2.3148668836104629</v>
      </c>
      <c r="X288">
        <v>227.36789743451891</v>
      </c>
      <c r="Y288">
        <v>28.423457617</v>
      </c>
      <c r="Z288">
        <v>0.16800539495555</v>
      </c>
      <c r="AA288">
        <v>-1.436540661097835E-2</v>
      </c>
      <c r="AB288">
        <v>-0.56574613318799849</v>
      </c>
      <c r="AC288">
        <v>-0.14519846582752069</v>
      </c>
      <c r="AD288">
        <v>0.22507684820295051</v>
      </c>
      <c r="AE288">
        <v>-2.847755983052886</v>
      </c>
      <c r="AF288">
        <v>196.83560108794089</v>
      </c>
    </row>
    <row r="289" spans="1:32" x14ac:dyDescent="0.3">
      <c r="A289">
        <v>28.606481552999998</v>
      </c>
      <c r="B289">
        <v>0.33828192233807042</v>
      </c>
      <c r="C289">
        <v>0.53540093339191963</v>
      </c>
      <c r="D289">
        <v>-1.8138540908694269E-3</v>
      </c>
      <c r="E289">
        <v>-4.6434409385206722E-3</v>
      </c>
      <c r="F289">
        <v>4.800400228512719E-2</v>
      </c>
      <c r="G289">
        <v>-2.2617237884114858</v>
      </c>
      <c r="H289">
        <v>230.41277249968229</v>
      </c>
      <c r="I289">
        <v>28.563247490999998</v>
      </c>
      <c r="J289">
        <v>0.31788864555280422</v>
      </c>
      <c r="K289">
        <v>0.49138173788553968</v>
      </c>
      <c r="L289">
        <v>0</v>
      </c>
      <c r="M289">
        <v>0</v>
      </c>
      <c r="N289">
        <v>0</v>
      </c>
      <c r="O289">
        <v>-2.2903955773921592</v>
      </c>
      <c r="P289">
        <v>228.77</v>
      </c>
      <c r="Q289">
        <v>28.585610151000001</v>
      </c>
      <c r="R289">
        <v>0.32354264125316518</v>
      </c>
      <c r="S289">
        <v>0.47857025860917562</v>
      </c>
      <c r="T289">
        <v>-9.0676619551227355E-2</v>
      </c>
      <c r="U289">
        <v>-0.11795005352186839</v>
      </c>
      <c r="V289">
        <v>2.30913425157852E-2</v>
      </c>
      <c r="W289">
        <v>-2.31499698993558</v>
      </c>
      <c r="X289">
        <v>227.36044289120181</v>
      </c>
      <c r="Y289">
        <v>28.538829088</v>
      </c>
      <c r="Z289">
        <v>0.1690242070058956</v>
      </c>
      <c r="AA289">
        <v>-1.286678167916284E-2</v>
      </c>
      <c r="AB289">
        <v>-0.56563441038279205</v>
      </c>
      <c r="AC289">
        <v>-0.1447677357634265</v>
      </c>
      <c r="AD289">
        <v>0.22433269469643741</v>
      </c>
      <c r="AE289">
        <v>-2.8482551030265162</v>
      </c>
      <c r="AF289">
        <v>196.8070036199812</v>
      </c>
    </row>
    <row r="290" spans="1:32" x14ac:dyDescent="0.3">
      <c r="A290">
        <v>28.701402426000001</v>
      </c>
      <c r="B290">
        <v>0.33823826199278612</v>
      </c>
      <c r="C290">
        <v>0.5357698883439076</v>
      </c>
      <c r="D290">
        <v>-1.96120236068964E-3</v>
      </c>
      <c r="E290">
        <v>-4.0299067560752846E-3</v>
      </c>
      <c r="F290">
        <v>4.8087396130681061E-2</v>
      </c>
      <c r="G290">
        <v>-2.262048396071072</v>
      </c>
      <c r="H290">
        <v>230.39417385079039</v>
      </c>
      <c r="I290">
        <v>28.701116103</v>
      </c>
      <c r="J290">
        <v>0.31788864555280422</v>
      </c>
      <c r="K290">
        <v>0.49138173788553968</v>
      </c>
      <c r="L290">
        <v>0</v>
      </c>
      <c r="M290">
        <v>0</v>
      </c>
      <c r="N290">
        <v>0</v>
      </c>
      <c r="O290">
        <v>-2.289697445691361</v>
      </c>
      <c r="P290">
        <v>228.81</v>
      </c>
      <c r="Q290">
        <v>28.673997163999999</v>
      </c>
      <c r="R290">
        <v>0.32355597097955058</v>
      </c>
      <c r="S290">
        <v>0.47685625167252271</v>
      </c>
      <c r="T290">
        <v>-9.0620603218471249E-2</v>
      </c>
      <c r="U290">
        <v>-0.1187883044799613</v>
      </c>
      <c r="V290">
        <v>2.373075982048491E-2</v>
      </c>
      <c r="W290">
        <v>-2.3145536318587232</v>
      </c>
      <c r="X290">
        <v>227.38584543781869</v>
      </c>
      <c r="Y290">
        <v>28.641266108</v>
      </c>
      <c r="Z290">
        <v>0.16833190186853991</v>
      </c>
      <c r="AA290">
        <v>-1.3644668138752409E-2</v>
      </c>
      <c r="AB290">
        <v>-0.56571734220198955</v>
      </c>
      <c r="AC290">
        <v>-0.14521510900684531</v>
      </c>
      <c r="AD290">
        <v>0.22462051402204891</v>
      </c>
      <c r="AE290">
        <v>-2.8479336009561589</v>
      </c>
      <c r="AF290">
        <v>196.8254243317173</v>
      </c>
    </row>
    <row r="291" spans="1:32" x14ac:dyDescent="0.3">
      <c r="A291">
        <v>28.806383371999999</v>
      </c>
      <c r="B291">
        <v>0.3396315955957025</v>
      </c>
      <c r="C291">
        <v>0.53496400997479843</v>
      </c>
      <c r="D291">
        <v>-1.807232853025198E-3</v>
      </c>
      <c r="E291">
        <v>-4.0543389727033183E-3</v>
      </c>
      <c r="F291">
        <v>4.7856189556856811E-2</v>
      </c>
      <c r="G291">
        <v>-2.262174537784376</v>
      </c>
      <c r="H291">
        <v>230.38694646299751</v>
      </c>
      <c r="I291">
        <v>28.781111202000002</v>
      </c>
      <c r="J291">
        <v>0.31788864555280422</v>
      </c>
      <c r="K291">
        <v>0.49138173788553968</v>
      </c>
      <c r="L291">
        <v>0</v>
      </c>
      <c r="M291">
        <v>0</v>
      </c>
      <c r="N291">
        <v>0</v>
      </c>
      <c r="O291">
        <v>-2.2902210444669588</v>
      </c>
      <c r="P291">
        <v>228.78</v>
      </c>
      <c r="Q291">
        <v>28.774158955000001</v>
      </c>
      <c r="R291">
        <v>0.32357150707895782</v>
      </c>
      <c r="S291">
        <v>0.47816671513584258</v>
      </c>
      <c r="T291">
        <v>-9.0683920876495239E-2</v>
      </c>
      <c r="U291">
        <v>-0.1179489385779076</v>
      </c>
      <c r="V291">
        <v>2.3305464120024769E-2</v>
      </c>
      <c r="W291">
        <v>-2.3149777308423358</v>
      </c>
      <c r="X291">
        <v>227.36154635596191</v>
      </c>
      <c r="Y291">
        <v>28.723154525999998</v>
      </c>
      <c r="Z291">
        <v>0.1684107748219526</v>
      </c>
      <c r="AA291">
        <v>-1.3705040801930791E-2</v>
      </c>
      <c r="AB291">
        <v>-0.56554672007612716</v>
      </c>
      <c r="AC291">
        <v>-0.14484129799406761</v>
      </c>
      <c r="AD291">
        <v>0.2250915283627721</v>
      </c>
      <c r="AE291">
        <v>-2.8477704326405271</v>
      </c>
      <c r="AF291">
        <v>196.83477318755331</v>
      </c>
    </row>
    <row r="292" spans="1:32" x14ac:dyDescent="0.3">
      <c r="A292">
        <v>28.891367674000001</v>
      </c>
      <c r="B292">
        <v>0.33918544231452652</v>
      </c>
      <c r="C292">
        <v>0.53515348707405874</v>
      </c>
      <c r="D292">
        <v>-1.8980712629854679E-3</v>
      </c>
      <c r="E292">
        <v>-3.8687922709731782E-3</v>
      </c>
      <c r="F292">
        <v>4.7805585172544317E-2</v>
      </c>
      <c r="G292">
        <v>-2.2621719348017648</v>
      </c>
      <c r="H292">
        <v>230.3870956029152</v>
      </c>
      <c r="I292">
        <v>28.861029391999999</v>
      </c>
      <c r="J292">
        <v>0.31788864555280422</v>
      </c>
      <c r="K292">
        <v>0.49138173788553968</v>
      </c>
      <c r="L292">
        <v>0</v>
      </c>
      <c r="M292">
        <v>0</v>
      </c>
      <c r="N292">
        <v>0</v>
      </c>
      <c r="O292">
        <v>-2.2900465115417599</v>
      </c>
      <c r="P292">
        <v>228.79</v>
      </c>
      <c r="Q292">
        <v>28.873723984000002</v>
      </c>
      <c r="R292">
        <v>0.32330304861245007</v>
      </c>
      <c r="S292">
        <v>0.4770713251254014</v>
      </c>
      <c r="T292">
        <v>-9.0675238114801812E-2</v>
      </c>
      <c r="U292">
        <v>-0.1181641231761603</v>
      </c>
      <c r="V292">
        <v>2.365050323884901E-2</v>
      </c>
      <c r="W292">
        <v>-2.31470071382669</v>
      </c>
      <c r="X292">
        <v>227.3774182618117</v>
      </c>
      <c r="Y292">
        <v>28.873723984000002</v>
      </c>
      <c r="Z292">
        <v>0.16773203811941401</v>
      </c>
      <c r="AA292">
        <v>-1.4006089197634439E-2</v>
      </c>
      <c r="AB292">
        <v>-0.56597563526659322</v>
      </c>
      <c r="AC292">
        <v>-0.14495302082629671</v>
      </c>
      <c r="AD292">
        <v>0.2248108749711232</v>
      </c>
      <c r="AE292">
        <v>-2.8479898515129292</v>
      </c>
      <c r="AF292">
        <v>196.82220141221919</v>
      </c>
    </row>
    <row r="293" spans="1:32" x14ac:dyDescent="0.3">
      <c r="A293">
        <v>28.986349822000001</v>
      </c>
      <c r="B293">
        <v>0.34050722220791307</v>
      </c>
      <c r="C293">
        <v>0.53454270011262617</v>
      </c>
      <c r="D293">
        <v>-1.780343474820256E-3</v>
      </c>
      <c r="E293">
        <v>-3.7608669510498069E-3</v>
      </c>
      <c r="F293">
        <v>4.7941952404862417E-2</v>
      </c>
      <c r="G293">
        <v>-2.2626093904694482</v>
      </c>
      <c r="H293">
        <v>230.36203123943289</v>
      </c>
      <c r="I293">
        <v>28.963928351</v>
      </c>
      <c r="J293">
        <v>0.31788864555280422</v>
      </c>
      <c r="K293">
        <v>0.49138173788553968</v>
      </c>
      <c r="L293">
        <v>0</v>
      </c>
      <c r="M293">
        <v>0</v>
      </c>
      <c r="N293">
        <v>0</v>
      </c>
      <c r="O293">
        <v>-2.28987197861656</v>
      </c>
      <c r="P293">
        <v>228.8</v>
      </c>
      <c r="Q293">
        <v>28.96964097</v>
      </c>
      <c r="R293">
        <v>0.3232307432434553</v>
      </c>
      <c r="S293">
        <v>0.47740090706244698</v>
      </c>
      <c r="T293">
        <v>-9.0707182290976754E-2</v>
      </c>
      <c r="U293">
        <v>-0.1177647870979049</v>
      </c>
      <c r="V293">
        <v>2.3462280477630042E-2</v>
      </c>
      <c r="W293">
        <v>-2.314923168963086</v>
      </c>
      <c r="X293">
        <v>227.36467252136521</v>
      </c>
      <c r="Y293">
        <v>28.939448118000001</v>
      </c>
      <c r="Z293">
        <v>0.16795110211092409</v>
      </c>
      <c r="AA293">
        <v>-1.385913066498703E-2</v>
      </c>
      <c r="AB293">
        <v>-0.56583584004428744</v>
      </c>
      <c r="AC293">
        <v>-0.14470286306301169</v>
      </c>
      <c r="AD293">
        <v>0.2248799232153785</v>
      </c>
      <c r="AE293">
        <v>-2.8479296177885178</v>
      </c>
      <c r="AF293">
        <v>196.8256525504122</v>
      </c>
    </row>
    <row r="294" spans="1:32" x14ac:dyDescent="0.3">
      <c r="A294">
        <v>29.076332808</v>
      </c>
      <c r="B294">
        <v>0.34029326021074291</v>
      </c>
      <c r="C294">
        <v>0.53458301232218441</v>
      </c>
      <c r="D294">
        <v>-1.560751697979867E-3</v>
      </c>
      <c r="E294">
        <v>-4.0485146333079343E-3</v>
      </c>
      <c r="F294">
        <v>4.7976679449261338E-2</v>
      </c>
      <c r="G294">
        <v>-2.2624533235253681</v>
      </c>
      <c r="H294">
        <v>230.37097321665021</v>
      </c>
      <c r="I294">
        <v>29.080789994</v>
      </c>
      <c r="J294">
        <v>0.31788864555280422</v>
      </c>
      <c r="K294">
        <v>0.49138173788553968</v>
      </c>
      <c r="L294">
        <v>0</v>
      </c>
      <c r="M294">
        <v>0</v>
      </c>
      <c r="N294">
        <v>0</v>
      </c>
      <c r="O294">
        <v>-2.28987197861656</v>
      </c>
      <c r="P294">
        <v>228.8</v>
      </c>
      <c r="Q294">
        <v>29.068278073999998</v>
      </c>
      <c r="R294">
        <v>0.3233839147448711</v>
      </c>
      <c r="S294">
        <v>0.47717539698159472</v>
      </c>
      <c r="T294">
        <v>-9.0653217174679182E-2</v>
      </c>
      <c r="U294">
        <v>-0.11827084762512489</v>
      </c>
      <c r="V294">
        <v>2.3503356779415872E-2</v>
      </c>
      <c r="W294">
        <v>-2.3147743608934732</v>
      </c>
      <c r="X294">
        <v>227.3731985957115</v>
      </c>
      <c r="Y294">
        <v>29.068278073999998</v>
      </c>
      <c r="Z294">
        <v>0.16798294189477039</v>
      </c>
      <c r="AA294">
        <v>-1.383310356077286E-2</v>
      </c>
      <c r="AB294">
        <v>-0.56579454637359028</v>
      </c>
      <c r="AC294">
        <v>-0.14494078268342669</v>
      </c>
      <c r="AD294">
        <v>0.22479490782887029</v>
      </c>
      <c r="AE294">
        <v>-2.847928179109422</v>
      </c>
      <c r="AF294">
        <v>196.82573498065261</v>
      </c>
    </row>
    <row r="295" spans="1:32" x14ac:dyDescent="0.3">
      <c r="A295">
        <v>29.166315794999999</v>
      </c>
      <c r="B295">
        <v>0.34086329130618243</v>
      </c>
      <c r="C295">
        <v>0.53465434800073108</v>
      </c>
      <c r="D295">
        <v>-1.434441888704896E-3</v>
      </c>
      <c r="E295">
        <v>-3.3144015982909218E-3</v>
      </c>
      <c r="F295">
        <v>4.753993181114289E-2</v>
      </c>
      <c r="G295">
        <v>-2.26257392441621</v>
      </c>
      <c r="H295">
        <v>230.36406329459939</v>
      </c>
      <c r="I295">
        <v>29.162849538</v>
      </c>
      <c r="J295">
        <v>0.31788864555280422</v>
      </c>
      <c r="K295">
        <v>0.49138173788553968</v>
      </c>
      <c r="L295">
        <v>0</v>
      </c>
      <c r="M295">
        <v>0</v>
      </c>
      <c r="N295">
        <v>0</v>
      </c>
      <c r="O295">
        <v>-2.28987197861656</v>
      </c>
      <c r="P295">
        <v>228.8</v>
      </c>
      <c r="Q295">
        <v>29.187798977</v>
      </c>
      <c r="R295">
        <v>0.32296115170767992</v>
      </c>
      <c r="S295">
        <v>0.47669366604680252</v>
      </c>
      <c r="T295">
        <v>-9.071437771025298E-2</v>
      </c>
      <c r="U295">
        <v>-0.1175252527404033</v>
      </c>
      <c r="V295">
        <v>2.358031969317062E-2</v>
      </c>
      <c r="W295">
        <v>-2.3150045242830859</v>
      </c>
      <c r="X295">
        <v>227.36001120488831</v>
      </c>
      <c r="Y295">
        <v>29.162896162999999</v>
      </c>
      <c r="Z295">
        <v>0.1677878839140019</v>
      </c>
      <c r="AA295">
        <v>-1.401519937931058E-2</v>
      </c>
      <c r="AB295">
        <v>-0.5656703975861348</v>
      </c>
      <c r="AC295">
        <v>-0.14446982699764141</v>
      </c>
      <c r="AD295">
        <v>0.22506816270797891</v>
      </c>
      <c r="AE295">
        <v>-2.8479457580838399</v>
      </c>
      <c r="AF295">
        <v>196.82472777961021</v>
      </c>
    </row>
    <row r="296" spans="1:32" x14ac:dyDescent="0.3">
      <c r="A296">
        <v>29.306289672999998</v>
      </c>
      <c r="B296">
        <v>0.34127450756420369</v>
      </c>
      <c r="C296">
        <v>0.53343182208578244</v>
      </c>
      <c r="D296">
        <v>-8.779690251685679E-4</v>
      </c>
      <c r="E296">
        <v>-3.2485602732884528E-3</v>
      </c>
      <c r="F296">
        <v>4.7601059046596679E-2</v>
      </c>
      <c r="G296">
        <v>-2.2631010671941731</v>
      </c>
      <c r="H296">
        <v>230.33386023822129</v>
      </c>
      <c r="I296">
        <v>29.243683455999999</v>
      </c>
      <c r="J296">
        <v>0.31788864555280422</v>
      </c>
      <c r="K296">
        <v>0.49138173788553968</v>
      </c>
      <c r="L296">
        <v>0</v>
      </c>
      <c r="M296">
        <v>0</v>
      </c>
      <c r="N296">
        <v>0</v>
      </c>
      <c r="O296">
        <v>-2.28987197861656</v>
      </c>
      <c r="P296">
        <v>228.8</v>
      </c>
      <c r="Q296">
        <v>29.270467043</v>
      </c>
      <c r="R296">
        <v>0.32299171321736442</v>
      </c>
      <c r="S296">
        <v>0.47677735664134441</v>
      </c>
      <c r="T296">
        <v>-9.077374560978449E-2</v>
      </c>
      <c r="U296">
        <v>-0.1173609204378811</v>
      </c>
      <c r="V296">
        <v>2.354755981000909E-2</v>
      </c>
      <c r="W296">
        <v>-2.3150669213700472</v>
      </c>
      <c r="X296">
        <v>227.3564361151515</v>
      </c>
      <c r="Y296">
        <v>29.243746358999999</v>
      </c>
      <c r="Z296">
        <v>0.16756881602580029</v>
      </c>
      <c r="AA296">
        <v>-1.3863658190791521E-2</v>
      </c>
      <c r="AB296">
        <v>-0.56585355485059385</v>
      </c>
      <c r="AC296">
        <v>-0.14385830169287281</v>
      </c>
      <c r="AD296">
        <v>0.2250757398036877</v>
      </c>
      <c r="AE296">
        <v>-2.8479462968294742</v>
      </c>
      <c r="AF296">
        <v>196.82469691175919</v>
      </c>
    </row>
    <row r="297" spans="1:32" x14ac:dyDescent="0.3">
      <c r="A297">
        <v>29.391273737999999</v>
      </c>
      <c r="B297">
        <v>0.3363952809878028</v>
      </c>
      <c r="C297">
        <v>0.52769883116868233</v>
      </c>
      <c r="D297">
        <v>-2.1510091610252862E-3</v>
      </c>
      <c r="E297">
        <v>-2.6285482709458431E-3</v>
      </c>
      <c r="F297">
        <v>3.7019294203661172E-2</v>
      </c>
      <c r="G297">
        <v>-2.262006902053467</v>
      </c>
      <c r="H297">
        <v>230.3965512828741</v>
      </c>
      <c r="I297">
        <v>29.361515179000001</v>
      </c>
      <c r="J297">
        <v>0.30974091103476648</v>
      </c>
      <c r="K297">
        <v>0.48207766150169851</v>
      </c>
      <c r="L297">
        <v>0</v>
      </c>
      <c r="M297">
        <v>0</v>
      </c>
      <c r="N297">
        <v>0</v>
      </c>
      <c r="O297">
        <v>-2.289697445691361</v>
      </c>
      <c r="P297">
        <v>228.81</v>
      </c>
      <c r="Q297">
        <v>29.340808153000001</v>
      </c>
      <c r="R297">
        <v>0.32322521592145109</v>
      </c>
      <c r="S297">
        <v>0.47728506945297838</v>
      </c>
      <c r="T297">
        <v>-9.0795233929978666E-2</v>
      </c>
      <c r="U297">
        <v>-0.11789474098877779</v>
      </c>
      <c r="V297">
        <v>2.3338324064769291E-2</v>
      </c>
      <c r="W297">
        <v>-2.3147742724539189</v>
      </c>
      <c r="X297">
        <v>227.37320366292471</v>
      </c>
      <c r="Y297">
        <v>29.340808153000001</v>
      </c>
      <c r="Z297">
        <v>0.16796891624806409</v>
      </c>
      <c r="AA297">
        <v>-1.360489296213608E-2</v>
      </c>
      <c r="AB297">
        <v>-0.56589256944040389</v>
      </c>
      <c r="AC297">
        <v>-0.14452215840154159</v>
      </c>
      <c r="AD297">
        <v>0.22467136069875471</v>
      </c>
      <c r="AE297">
        <v>-2.8478821481113159</v>
      </c>
      <c r="AF297">
        <v>196.8283723625708</v>
      </c>
    </row>
    <row r="298" spans="1:32" x14ac:dyDescent="0.3">
      <c r="A298">
        <v>29.481257677999999</v>
      </c>
      <c r="B298">
        <v>0.32869484058531462</v>
      </c>
      <c r="C298">
        <v>0.51715603661768239</v>
      </c>
      <c r="D298">
        <v>-5.2631567232310772E-3</v>
      </c>
      <c r="E298">
        <v>-3.1685729558160961E-3</v>
      </c>
      <c r="F298">
        <v>4.6914131943328503E-2</v>
      </c>
      <c r="G298">
        <v>-2.2612951413827389</v>
      </c>
      <c r="H298">
        <v>230.4373321653303</v>
      </c>
      <c r="I298">
        <v>29.503362324000001</v>
      </c>
      <c r="J298">
        <v>0.29694047769534992</v>
      </c>
      <c r="K298">
        <v>0.46743802431677423</v>
      </c>
      <c r="L298">
        <v>0</v>
      </c>
      <c r="M298">
        <v>0</v>
      </c>
      <c r="N298">
        <v>0</v>
      </c>
      <c r="O298">
        <v>-2.288475715214966</v>
      </c>
      <c r="P298">
        <v>228.88</v>
      </c>
      <c r="Q298">
        <v>29.340808153000001</v>
      </c>
      <c r="R298">
        <v>0.32322521592145109</v>
      </c>
      <c r="S298">
        <v>0.47728506945297838</v>
      </c>
      <c r="T298">
        <v>-9.0795233929978666E-2</v>
      </c>
      <c r="U298">
        <v>-0.11789474098877779</v>
      </c>
      <c r="V298">
        <v>2.3338324064769291E-2</v>
      </c>
      <c r="W298">
        <v>-2.3147742724539189</v>
      </c>
      <c r="X298">
        <v>227.37320366292471</v>
      </c>
      <c r="Y298">
        <v>29.340808153000001</v>
      </c>
      <c r="Z298">
        <v>0.16796891624806409</v>
      </c>
      <c r="AA298">
        <v>-1.360489296213608E-2</v>
      </c>
      <c r="AB298">
        <v>-0.56589256944040389</v>
      </c>
      <c r="AC298">
        <v>-0.14452215840154159</v>
      </c>
      <c r="AD298">
        <v>0.22467136069875471</v>
      </c>
      <c r="AE298">
        <v>-2.8478821481113159</v>
      </c>
      <c r="AF298">
        <v>196.8283723625708</v>
      </c>
    </row>
    <row r="299" spans="1:32" x14ac:dyDescent="0.3">
      <c r="A299">
        <v>29.571240664000001</v>
      </c>
      <c r="B299">
        <v>0.32029426544765011</v>
      </c>
      <c r="C299">
        <v>0.50380313121493958</v>
      </c>
      <c r="D299">
        <v>-3.6691194400191311E-3</v>
      </c>
      <c r="E299">
        <v>-4.0237733425124416E-3</v>
      </c>
      <c r="F299">
        <v>4.9062741438351848E-2</v>
      </c>
      <c r="G299">
        <v>-2.2601975454007999</v>
      </c>
      <c r="H299">
        <v>230.5002197827059</v>
      </c>
      <c r="I299">
        <v>29.563379954999998</v>
      </c>
      <c r="J299">
        <v>0.29065824765746479</v>
      </c>
      <c r="K299">
        <v>0.46024164130310868</v>
      </c>
      <c r="L299">
        <v>0</v>
      </c>
      <c r="M299">
        <v>0</v>
      </c>
      <c r="N299">
        <v>0</v>
      </c>
      <c r="O299">
        <v>-2.2877775835141669</v>
      </c>
      <c r="P299">
        <v>228.92</v>
      </c>
      <c r="Q299">
        <v>29.607141018</v>
      </c>
      <c r="R299">
        <v>0.30091352309109098</v>
      </c>
      <c r="S299">
        <v>0.45122881907452772</v>
      </c>
      <c r="T299">
        <v>-8.9921113044866524E-2</v>
      </c>
      <c r="U299">
        <v>-0.11530238468249671</v>
      </c>
      <c r="V299">
        <v>2.8502471358721911E-2</v>
      </c>
      <c r="W299">
        <v>-2.3036699482573839</v>
      </c>
      <c r="X299">
        <v>228.00943457373111</v>
      </c>
      <c r="Y299">
        <v>29.555127144</v>
      </c>
      <c r="Z299">
        <v>0.13151867877197679</v>
      </c>
      <c r="AA299">
        <v>-3.1606401473319203E-2</v>
      </c>
      <c r="AB299">
        <v>-0.57939210636126859</v>
      </c>
      <c r="AC299">
        <v>-0.14888042696079379</v>
      </c>
      <c r="AD299">
        <v>0.22100921394222869</v>
      </c>
      <c r="AE299">
        <v>-2.8463344238408732</v>
      </c>
      <c r="AF299">
        <v>196.9170504311171</v>
      </c>
    </row>
    <row r="300" spans="1:32" x14ac:dyDescent="0.3">
      <c r="A300">
        <v>29.706201792000002</v>
      </c>
      <c r="B300">
        <v>0.30689849538252661</v>
      </c>
      <c r="C300">
        <v>0.49051408764908011</v>
      </c>
      <c r="D300">
        <v>-2.4507278576493259E-3</v>
      </c>
      <c r="E300">
        <v>-1.829511872791241E-3</v>
      </c>
      <c r="F300">
        <v>4.6048334141606237E-2</v>
      </c>
      <c r="G300">
        <v>-2.2602572173637339</v>
      </c>
      <c r="H300">
        <v>230.49680083107449</v>
      </c>
      <c r="I300">
        <v>29.683218631999999</v>
      </c>
      <c r="J300">
        <v>0.27906226943687951</v>
      </c>
      <c r="K300">
        <v>0.4469281677402186</v>
      </c>
      <c r="L300">
        <v>0</v>
      </c>
      <c r="M300">
        <v>0</v>
      </c>
      <c r="N300">
        <v>0</v>
      </c>
      <c r="O300">
        <v>-2.2872539847385691</v>
      </c>
      <c r="P300">
        <v>228.95</v>
      </c>
      <c r="Q300">
        <v>29.672178030000001</v>
      </c>
      <c r="R300">
        <v>0.29530703890370119</v>
      </c>
      <c r="S300">
        <v>0.445997754735587</v>
      </c>
      <c r="T300">
        <v>-8.9440603682222092E-2</v>
      </c>
      <c r="U300">
        <v>-0.11281605801858539</v>
      </c>
      <c r="V300">
        <v>3.1588659097482638E-2</v>
      </c>
      <c r="W300">
        <v>-2.3036542699638591</v>
      </c>
      <c r="X300">
        <v>228.0103328737801</v>
      </c>
      <c r="Y300">
        <v>29.623413362000001</v>
      </c>
      <c r="Z300">
        <v>0.1228156039284802</v>
      </c>
      <c r="AA300">
        <v>-3.3470608047036887E-2</v>
      </c>
      <c r="AB300">
        <v>-0.58127393637503411</v>
      </c>
      <c r="AC300">
        <v>-0.14693869577951871</v>
      </c>
      <c r="AD300">
        <v>0.2231651067786278</v>
      </c>
      <c r="AE300">
        <v>-2.8453960418435509</v>
      </c>
      <c r="AF300">
        <v>196.97081575913469</v>
      </c>
    </row>
    <row r="301" spans="1:32" x14ac:dyDescent="0.3">
      <c r="A301">
        <v>29.796184779000001</v>
      </c>
      <c r="B301">
        <v>0.29781598691993899</v>
      </c>
      <c r="C301">
        <v>0.47889650824730978</v>
      </c>
      <c r="D301">
        <v>-2.9956190846860409E-3</v>
      </c>
      <c r="E301">
        <v>-2.8818137707681819E-3</v>
      </c>
      <c r="F301">
        <v>4.7801427880066777E-2</v>
      </c>
      <c r="G301">
        <v>-2.259807761928315</v>
      </c>
      <c r="H301">
        <v>230.52255273060331</v>
      </c>
      <c r="I301">
        <v>29.801161471</v>
      </c>
      <c r="J301">
        <v>0.26740928408470799</v>
      </c>
      <c r="K301">
        <v>0.43355123653267907</v>
      </c>
      <c r="L301">
        <v>0</v>
      </c>
      <c r="M301">
        <v>0</v>
      </c>
      <c r="N301">
        <v>0</v>
      </c>
      <c r="O301">
        <v>-2.2874285176637681</v>
      </c>
      <c r="P301">
        <v>228.94</v>
      </c>
      <c r="Q301">
        <v>29.805634022</v>
      </c>
      <c r="R301">
        <v>0.28344588115672709</v>
      </c>
      <c r="S301">
        <v>0.43303469151204288</v>
      </c>
      <c r="T301">
        <v>-8.8829277831485184E-2</v>
      </c>
      <c r="U301">
        <v>-0.11313601429435011</v>
      </c>
      <c r="V301">
        <v>3.10117900719559E-2</v>
      </c>
      <c r="W301">
        <v>-2.3038391249223982</v>
      </c>
      <c r="X301">
        <v>227.99974146483379</v>
      </c>
      <c r="Y301">
        <v>29.743263174999999</v>
      </c>
      <c r="Z301">
        <v>0.1095195168559875</v>
      </c>
      <c r="AA301">
        <v>-3.7275425552915561E-2</v>
      </c>
      <c r="AB301">
        <v>-0.5834685255294686</v>
      </c>
      <c r="AC301">
        <v>-0.1455735975011945</v>
      </c>
      <c r="AD301">
        <v>0.22427885570124639</v>
      </c>
      <c r="AE301">
        <v>-2.846099264629899</v>
      </c>
      <c r="AF301">
        <v>196.93052406141959</v>
      </c>
    </row>
    <row r="302" spans="1:32" x14ac:dyDescent="0.3">
      <c r="A302">
        <v>29.886168004000002</v>
      </c>
      <c r="B302">
        <v>0.28898216864447102</v>
      </c>
      <c r="C302">
        <v>0.46797563169876388</v>
      </c>
      <c r="D302">
        <v>-3.211956238374114E-3</v>
      </c>
      <c r="E302">
        <v>-2.7493871819228429E-3</v>
      </c>
      <c r="F302">
        <v>4.7758390152619797E-2</v>
      </c>
      <c r="G302">
        <v>-2.260175924338824</v>
      </c>
      <c r="H302">
        <v>230.50145857830569</v>
      </c>
      <c r="I302">
        <v>29.883083405000001</v>
      </c>
      <c r="J302">
        <v>0.2593698368047398</v>
      </c>
      <c r="K302">
        <v>0.42432244684820458</v>
      </c>
      <c r="L302">
        <v>0</v>
      </c>
      <c r="M302">
        <v>0</v>
      </c>
      <c r="N302">
        <v>0</v>
      </c>
      <c r="O302">
        <v>-2.2870794518133688</v>
      </c>
      <c r="P302">
        <v>228.96</v>
      </c>
      <c r="Q302">
        <v>29.872568131000001</v>
      </c>
      <c r="R302">
        <v>0.27669083033798952</v>
      </c>
      <c r="S302">
        <v>0.42467871252954831</v>
      </c>
      <c r="T302">
        <v>-8.9538421931496984E-2</v>
      </c>
      <c r="U302">
        <v>-0.1140830300654979</v>
      </c>
      <c r="V302">
        <v>2.9249963222457782E-2</v>
      </c>
      <c r="W302">
        <v>-2.303632509187183</v>
      </c>
      <c r="X302">
        <v>228.0115796744426</v>
      </c>
      <c r="Y302">
        <v>29.823161281000001</v>
      </c>
      <c r="Z302">
        <v>9.7764870405472659E-2</v>
      </c>
      <c r="AA302">
        <v>-4.1068645939031027E-2</v>
      </c>
      <c r="AB302">
        <v>-0.58615534364752686</v>
      </c>
      <c r="AC302">
        <v>-0.14759354043561859</v>
      </c>
      <c r="AD302">
        <v>0.2221394375320247</v>
      </c>
      <c r="AE302">
        <v>-2.845907101493252</v>
      </c>
      <c r="AF302">
        <v>196.94153419812741</v>
      </c>
    </row>
    <row r="303" spans="1:32" x14ac:dyDescent="0.3">
      <c r="A303">
        <v>29.976150990000001</v>
      </c>
      <c r="B303">
        <v>0.28062690511703681</v>
      </c>
      <c r="C303">
        <v>0.4574443887006589</v>
      </c>
      <c r="D303">
        <v>-3.5846172831952572E-3</v>
      </c>
      <c r="E303">
        <v>-2.9865182757630249E-3</v>
      </c>
      <c r="F303">
        <v>4.7488302162186018E-2</v>
      </c>
      <c r="G303">
        <v>-2.259056299702078</v>
      </c>
      <c r="H303">
        <v>230.56560834463011</v>
      </c>
      <c r="I303">
        <v>29.96301133</v>
      </c>
      <c r="J303">
        <v>0.25144561461037301</v>
      </c>
      <c r="K303">
        <v>0.41521951478031849</v>
      </c>
      <c r="L303">
        <v>0</v>
      </c>
      <c r="M303">
        <v>0</v>
      </c>
      <c r="N303">
        <v>0</v>
      </c>
      <c r="O303">
        <v>-2.2870794518133688</v>
      </c>
      <c r="P303">
        <v>228.96</v>
      </c>
      <c r="Q303">
        <v>29.999796151999998</v>
      </c>
      <c r="R303">
        <v>0.26256478838858172</v>
      </c>
      <c r="S303">
        <v>0.40958386877477287</v>
      </c>
      <c r="T303">
        <v>-8.7589611255479677E-2</v>
      </c>
      <c r="U303">
        <v>-0.11454520081347271</v>
      </c>
      <c r="V303">
        <v>2.94764721844912E-2</v>
      </c>
      <c r="W303">
        <v>-2.3034564968580291</v>
      </c>
      <c r="X303">
        <v>228.02166443804529</v>
      </c>
      <c r="Y303">
        <v>29.949027061999999</v>
      </c>
      <c r="Z303">
        <v>7.7750807234004751E-2</v>
      </c>
      <c r="AA303">
        <v>-4.6847083307894007E-2</v>
      </c>
      <c r="AB303">
        <v>-0.58849120735771143</v>
      </c>
      <c r="AC303">
        <v>-0.14790197282041789</v>
      </c>
      <c r="AD303">
        <v>0.22192016580053889</v>
      </c>
      <c r="AE303">
        <v>-2.845564969084927</v>
      </c>
      <c r="AF303">
        <v>196.96113694115911</v>
      </c>
    </row>
    <row r="304" spans="1:32" x14ac:dyDescent="0.3">
      <c r="A304">
        <v>30.06613493</v>
      </c>
      <c r="B304">
        <v>0.27276710405486332</v>
      </c>
      <c r="C304">
        <v>0.44666981307434278</v>
      </c>
      <c r="D304">
        <v>-2.209391444921494E-3</v>
      </c>
      <c r="E304">
        <v>-3.5744478033490458E-3</v>
      </c>
      <c r="F304">
        <v>5.0082424980015749E-2</v>
      </c>
      <c r="G304">
        <v>-2.2593192573670962</v>
      </c>
      <c r="H304">
        <v>230.55054198023399</v>
      </c>
      <c r="I304">
        <v>30.082906700999999</v>
      </c>
      <c r="J304">
        <v>0.23949169374172591</v>
      </c>
      <c r="K304">
        <v>0.40148260107027522</v>
      </c>
      <c r="L304">
        <v>0</v>
      </c>
      <c r="M304">
        <v>0</v>
      </c>
      <c r="N304">
        <v>0</v>
      </c>
      <c r="O304">
        <v>-2.286555853037771</v>
      </c>
      <c r="P304">
        <v>228.99</v>
      </c>
      <c r="Q304">
        <v>30.035546063999998</v>
      </c>
      <c r="R304">
        <v>0.25986649121325361</v>
      </c>
      <c r="S304">
        <v>0.40650705887731842</v>
      </c>
      <c r="T304">
        <v>-8.7295979705754173E-2</v>
      </c>
      <c r="U304">
        <v>-0.1148997341528511</v>
      </c>
      <c r="V304">
        <v>2.9835495615516839E-2</v>
      </c>
      <c r="W304">
        <v>-2.3033197880290111</v>
      </c>
      <c r="X304">
        <v>228.02949727697029</v>
      </c>
      <c r="Y304">
        <v>30.023005375</v>
      </c>
      <c r="Z304">
        <v>7.2129257412762479E-2</v>
      </c>
      <c r="AA304">
        <v>-4.8605945584924128E-2</v>
      </c>
      <c r="AB304">
        <v>-0.58932910225089363</v>
      </c>
      <c r="AC304">
        <v>-0.1478018210754255</v>
      </c>
      <c r="AD304">
        <v>0.22237222088292369</v>
      </c>
      <c r="AE304">
        <v>-2.845229951962974</v>
      </c>
      <c r="AF304">
        <v>196.98033200831159</v>
      </c>
    </row>
    <row r="305" spans="1:32" x14ac:dyDescent="0.3">
      <c r="A305">
        <v>30.206139326999999</v>
      </c>
      <c r="B305">
        <v>0.25689213116463089</v>
      </c>
      <c r="C305">
        <v>0.42910107090477217</v>
      </c>
      <c r="D305">
        <v>-2.1414987277239561E-3</v>
      </c>
      <c r="E305">
        <v>-3.373024014487067E-3</v>
      </c>
      <c r="F305">
        <v>5.0265061648835548E-2</v>
      </c>
      <c r="G305">
        <v>-2.2583760124593559</v>
      </c>
      <c r="H305">
        <v>230.60458593249459</v>
      </c>
      <c r="I305">
        <v>30.162998870999999</v>
      </c>
      <c r="J305">
        <v>0.2315734186626511</v>
      </c>
      <c r="K305">
        <v>0.3923744957812384</v>
      </c>
      <c r="L305">
        <v>0</v>
      </c>
      <c r="M305">
        <v>0</v>
      </c>
      <c r="N305">
        <v>0</v>
      </c>
      <c r="O305">
        <v>-2.2860322542621732</v>
      </c>
      <c r="P305">
        <v>229.02</v>
      </c>
      <c r="Q305">
        <v>30.191526175</v>
      </c>
      <c r="R305">
        <v>0.25825281711794978</v>
      </c>
      <c r="S305">
        <v>0.40329433721760882</v>
      </c>
      <c r="T305">
        <v>-8.6915201817732282E-2</v>
      </c>
      <c r="U305">
        <v>-0.111643850570137</v>
      </c>
      <c r="V305">
        <v>3.6836639647193768E-2</v>
      </c>
      <c r="W305">
        <v>-2.2950661254946909</v>
      </c>
      <c r="X305">
        <v>228.50239730571201</v>
      </c>
      <c r="Y305">
        <v>30.035546063999998</v>
      </c>
      <c r="Z305">
        <v>6.9218102747180973E-2</v>
      </c>
      <c r="AA305">
        <v>-4.9572502862954462E-2</v>
      </c>
      <c r="AB305">
        <v>-0.58974802316257902</v>
      </c>
      <c r="AC305">
        <v>-0.14809733866110819</v>
      </c>
      <c r="AD305">
        <v>0.22258807710998421</v>
      </c>
      <c r="AE305">
        <v>-2.8451877284028519</v>
      </c>
      <c r="AF305">
        <v>196.98275124010269</v>
      </c>
    </row>
    <row r="306" spans="1:32" x14ac:dyDescent="0.3">
      <c r="A306">
        <v>30.291124344</v>
      </c>
      <c r="B306">
        <v>0.24861263455453261</v>
      </c>
      <c r="C306">
        <v>0.41812544220593062</v>
      </c>
      <c r="D306">
        <v>-1.945749507285655E-3</v>
      </c>
      <c r="E306">
        <v>-3.5412425360393028E-3</v>
      </c>
      <c r="F306">
        <v>4.9681981655286672E-2</v>
      </c>
      <c r="G306">
        <v>-2.2585289404171309</v>
      </c>
      <c r="H306">
        <v>230.5958238059446</v>
      </c>
      <c r="I306">
        <v>30.24276102</v>
      </c>
      <c r="J306">
        <v>0.22349221231374219</v>
      </c>
      <c r="K306">
        <v>0.38306898705262382</v>
      </c>
      <c r="L306">
        <v>0</v>
      </c>
      <c r="M306">
        <v>0</v>
      </c>
      <c r="N306">
        <v>0</v>
      </c>
      <c r="O306">
        <v>-2.285508655486574</v>
      </c>
      <c r="P306">
        <v>229.05</v>
      </c>
      <c r="Q306">
        <v>30.295523166999999</v>
      </c>
      <c r="R306">
        <v>0.2347910353457506</v>
      </c>
      <c r="S306">
        <v>0.37737236150268472</v>
      </c>
      <c r="T306">
        <v>-8.7919848572657125E-2</v>
      </c>
      <c r="U306">
        <v>-0.1138173091607185</v>
      </c>
      <c r="V306">
        <v>3.4032769295846213E-2</v>
      </c>
      <c r="W306">
        <v>-2.2936461282043239</v>
      </c>
      <c r="X306">
        <v>228.58375715737009</v>
      </c>
      <c r="Y306">
        <v>30.242775224999999</v>
      </c>
      <c r="Z306">
        <v>3.569160862199873E-2</v>
      </c>
      <c r="AA306">
        <v>-6.5031088756358699E-2</v>
      </c>
      <c r="AB306">
        <v>-0.60305235211874797</v>
      </c>
      <c r="AC306">
        <v>-0.15258619311855609</v>
      </c>
      <c r="AD306">
        <v>0.22040574592639769</v>
      </c>
      <c r="AE306">
        <v>-2.8432076714350538</v>
      </c>
      <c r="AF306">
        <v>197.09620014755291</v>
      </c>
    </row>
    <row r="307" spans="1:32" x14ac:dyDescent="0.3">
      <c r="A307">
        <v>30.381107330999999</v>
      </c>
      <c r="B307">
        <v>0.24052287664309541</v>
      </c>
      <c r="C307">
        <v>0.40526390354447328</v>
      </c>
      <c r="D307">
        <v>-2.2308325860649352E-3</v>
      </c>
      <c r="E307">
        <v>-4.0760197162490056E-3</v>
      </c>
      <c r="F307">
        <v>5.2051604569350422E-2</v>
      </c>
      <c r="G307">
        <v>-2.2583856088854288</v>
      </c>
      <c r="H307">
        <v>230.60403609778231</v>
      </c>
      <c r="I307">
        <v>30.403734618000001</v>
      </c>
      <c r="J307">
        <v>0.2073114891682401</v>
      </c>
      <c r="K307">
        <v>0.36441739204914481</v>
      </c>
      <c r="L307">
        <v>0</v>
      </c>
      <c r="M307">
        <v>0</v>
      </c>
      <c r="N307">
        <v>0</v>
      </c>
      <c r="O307">
        <v>-2.285159589636176</v>
      </c>
      <c r="P307">
        <v>229.07</v>
      </c>
      <c r="Q307">
        <v>30.377489090000001</v>
      </c>
      <c r="R307">
        <v>0.22857134490974751</v>
      </c>
      <c r="S307">
        <v>0.37032527112442809</v>
      </c>
      <c r="T307">
        <v>-8.7081285056795202E-2</v>
      </c>
      <c r="U307">
        <v>-0.11432835520590599</v>
      </c>
      <c r="V307">
        <v>3.4460310948869331E-2</v>
      </c>
      <c r="W307">
        <v>-2.2937005744896779</v>
      </c>
      <c r="X307">
        <v>228.58063761500921</v>
      </c>
      <c r="Y307">
        <v>30.362385034999999</v>
      </c>
      <c r="Z307">
        <v>1.6846891721978431E-2</v>
      </c>
      <c r="AA307">
        <v>-7.060481992781531E-2</v>
      </c>
      <c r="AB307">
        <v>-0.60584146462021249</v>
      </c>
      <c r="AC307">
        <v>-0.15315992787226629</v>
      </c>
      <c r="AD307">
        <v>0.22007076923666391</v>
      </c>
      <c r="AE307">
        <v>-2.8429440644597568</v>
      </c>
      <c r="AF307">
        <v>197.11130371468769</v>
      </c>
    </row>
    <row r="308" spans="1:32" x14ac:dyDescent="0.3">
      <c r="A308">
        <v>30.471090556</v>
      </c>
      <c r="B308">
        <v>0.2307667303329132</v>
      </c>
      <c r="C308">
        <v>0.39388207024070693</v>
      </c>
      <c r="D308">
        <v>-2.192921936511993E-3</v>
      </c>
      <c r="E308">
        <v>-4.0686180613355013E-3</v>
      </c>
      <c r="F308">
        <v>5.1988532204369498E-2</v>
      </c>
      <c r="G308">
        <v>-2.257895083581142</v>
      </c>
      <c r="H308">
        <v>230.63214112746229</v>
      </c>
      <c r="I308">
        <v>30.462625491000001</v>
      </c>
      <c r="J308">
        <v>0.20127666957502249</v>
      </c>
      <c r="K308">
        <v>0.35745797226634851</v>
      </c>
      <c r="L308">
        <v>0</v>
      </c>
      <c r="M308">
        <v>0</v>
      </c>
      <c r="N308">
        <v>0</v>
      </c>
      <c r="O308">
        <v>-2.2844614579353779</v>
      </c>
      <c r="P308">
        <v>229.11</v>
      </c>
      <c r="Q308">
        <v>30.496320009000002</v>
      </c>
      <c r="R308">
        <v>0.21509977158422269</v>
      </c>
      <c r="S308">
        <v>0.35566716003607329</v>
      </c>
      <c r="T308">
        <v>-8.7451977165987904E-2</v>
      </c>
      <c r="U308">
        <v>-0.115698699905741</v>
      </c>
      <c r="V308">
        <v>3.2069904574984202E-2</v>
      </c>
      <c r="W308">
        <v>-2.2924152436547289</v>
      </c>
      <c r="X308">
        <v>228.65428164712969</v>
      </c>
      <c r="Y308">
        <v>30.462636867000001</v>
      </c>
      <c r="Z308">
        <v>3.0841421266158552E-3</v>
      </c>
      <c r="AA308">
        <v>-7.5135435189552027E-2</v>
      </c>
      <c r="AB308">
        <v>-0.60854527210416709</v>
      </c>
      <c r="AC308">
        <v>-0.15453646088336809</v>
      </c>
      <c r="AD308">
        <v>0.2178117028712237</v>
      </c>
      <c r="AE308">
        <v>-2.8421500867810989</v>
      </c>
      <c r="AF308">
        <v>197.15679528470241</v>
      </c>
    </row>
    <row r="309" spans="1:32" x14ac:dyDescent="0.3">
      <c r="A309">
        <v>30.606065273999999</v>
      </c>
      <c r="B309">
        <v>0.21739961607686439</v>
      </c>
      <c r="C309">
        <v>0.37537425295337767</v>
      </c>
      <c r="D309">
        <v>-1.3445536606013771E-3</v>
      </c>
      <c r="E309">
        <v>-4.218717932704957E-3</v>
      </c>
      <c r="F309">
        <v>5.2679168156006408E-2</v>
      </c>
      <c r="G309">
        <v>-2.2576118829572169</v>
      </c>
      <c r="H309">
        <v>230.64836732796871</v>
      </c>
      <c r="I309">
        <v>30.543535862999999</v>
      </c>
      <c r="J309">
        <v>0.19301420207638739</v>
      </c>
      <c r="K309">
        <v>0.34791451694353431</v>
      </c>
      <c r="L309">
        <v>0</v>
      </c>
      <c r="M309">
        <v>0</v>
      </c>
      <c r="N309">
        <v>0</v>
      </c>
      <c r="O309">
        <v>-2.2839378591597801</v>
      </c>
      <c r="P309">
        <v>229.14</v>
      </c>
      <c r="Q309">
        <v>30.562150001999999</v>
      </c>
      <c r="R309">
        <v>0.20835878367716401</v>
      </c>
      <c r="S309">
        <v>0.34846600185274479</v>
      </c>
      <c r="T309">
        <v>-8.7279469667886869E-2</v>
      </c>
      <c r="U309">
        <v>-0.115704749176856</v>
      </c>
      <c r="V309">
        <v>3.2097957159370312E-2</v>
      </c>
      <c r="W309">
        <v>-2.2919705259588738</v>
      </c>
      <c r="X309">
        <v>228.67976209417699</v>
      </c>
      <c r="Y309">
        <v>30.543548372</v>
      </c>
      <c r="Z309">
        <v>-8.0012931454769617E-3</v>
      </c>
      <c r="AA309">
        <v>-7.6932679941772386E-2</v>
      </c>
      <c r="AB309">
        <v>-0.61251951669939753</v>
      </c>
      <c r="AC309">
        <v>-0.15458665648925901</v>
      </c>
      <c r="AD309">
        <v>0.21676296379387749</v>
      </c>
      <c r="AE309">
        <v>-2.8416020263597042</v>
      </c>
      <c r="AF309">
        <v>197.18819683376651</v>
      </c>
    </row>
    <row r="310" spans="1:32" x14ac:dyDescent="0.3">
      <c r="A310">
        <v>30.695995807999999</v>
      </c>
      <c r="B310">
        <v>0.20939982751107361</v>
      </c>
      <c r="C310">
        <v>0.36277588695138518</v>
      </c>
      <c r="D310">
        <v>-1.519066630862653E-3</v>
      </c>
      <c r="E310">
        <v>-5.2419899748214829E-3</v>
      </c>
      <c r="F310">
        <v>5.488705520585304E-2</v>
      </c>
      <c r="G310">
        <v>-2.2569334495691198</v>
      </c>
      <c r="H310">
        <v>230.68723869778739</v>
      </c>
      <c r="I310">
        <v>30.683542055</v>
      </c>
      <c r="J310">
        <v>0.17876449719955431</v>
      </c>
      <c r="K310">
        <v>0.33142686359444851</v>
      </c>
      <c r="L310">
        <v>0</v>
      </c>
      <c r="M310">
        <v>0</v>
      </c>
      <c r="N310">
        <v>0</v>
      </c>
      <c r="O310">
        <v>-2.283065194533783</v>
      </c>
      <c r="P310">
        <v>229.19</v>
      </c>
      <c r="Q310">
        <v>30.678708077</v>
      </c>
      <c r="R310">
        <v>0.19735240365588061</v>
      </c>
      <c r="S310">
        <v>0.33601395257202632</v>
      </c>
      <c r="T310">
        <v>-8.7725984561122933E-2</v>
      </c>
      <c r="U310">
        <v>-0.11694643996660201</v>
      </c>
      <c r="V310">
        <v>3.122106045653935E-2</v>
      </c>
      <c r="W310">
        <v>-2.2915743947744791</v>
      </c>
      <c r="X310">
        <v>228.70245873917639</v>
      </c>
      <c r="Y310">
        <v>30.683563098</v>
      </c>
      <c r="Z310">
        <v>-2.8523449298780149E-2</v>
      </c>
      <c r="AA310">
        <v>-8.3860435201469241E-2</v>
      </c>
      <c r="AB310">
        <v>-0.61513787089122818</v>
      </c>
      <c r="AC310">
        <v>-0.15572298760700659</v>
      </c>
      <c r="AD310">
        <v>0.21670671336619141</v>
      </c>
      <c r="AE310">
        <v>-2.840748947845078</v>
      </c>
      <c r="AF310">
        <v>197.23707463224781</v>
      </c>
    </row>
    <row r="311" spans="1:32" x14ac:dyDescent="0.3">
      <c r="A311">
        <v>30.790978671000001</v>
      </c>
      <c r="B311">
        <v>0.19687635359091701</v>
      </c>
      <c r="C311">
        <v>0.35175930048159382</v>
      </c>
      <c r="D311">
        <v>-7.561533129774034E-4</v>
      </c>
      <c r="E311">
        <v>-4.9882079907557133E-3</v>
      </c>
      <c r="F311">
        <v>5.5631059177097389E-2</v>
      </c>
      <c r="G311">
        <v>-2.2563917400661548</v>
      </c>
      <c r="H311">
        <v>230.71827636602939</v>
      </c>
      <c r="I311">
        <v>30.742422151</v>
      </c>
      <c r="J311">
        <v>0.17249342366483611</v>
      </c>
      <c r="K311">
        <v>0.32416431796273409</v>
      </c>
      <c r="L311">
        <v>0</v>
      </c>
      <c r="M311">
        <v>0</v>
      </c>
      <c r="N311">
        <v>0</v>
      </c>
      <c r="O311">
        <v>-2.2825415957581838</v>
      </c>
      <c r="P311">
        <v>229.22</v>
      </c>
      <c r="Q311">
        <v>30.749650955</v>
      </c>
      <c r="R311">
        <v>0.1907334344136935</v>
      </c>
      <c r="S311">
        <v>0.32366323204802722</v>
      </c>
      <c r="T311">
        <v>-8.3959347672906859E-2</v>
      </c>
      <c r="U311">
        <v>-0.1195246652972963</v>
      </c>
      <c r="V311">
        <v>3.0739176732559052E-2</v>
      </c>
      <c r="W311">
        <v>-2.2916342622617152</v>
      </c>
      <c r="X311">
        <v>228.69902858482769</v>
      </c>
      <c r="Y311">
        <v>30.742439365999999</v>
      </c>
      <c r="Z311">
        <v>-3.6463367898776453E-2</v>
      </c>
      <c r="AA311">
        <v>-8.9099231586685271E-2</v>
      </c>
      <c r="AB311">
        <v>-0.6148967487725624</v>
      </c>
      <c r="AC311">
        <v>-0.15701195175637531</v>
      </c>
      <c r="AD311">
        <v>0.21618416512066621</v>
      </c>
      <c r="AE311">
        <v>-2.8402705723184112</v>
      </c>
      <c r="AF311">
        <v>197.26448353094821</v>
      </c>
    </row>
    <row r="312" spans="1:32" x14ac:dyDescent="0.3">
      <c r="A312">
        <v>30.885960818000001</v>
      </c>
      <c r="B312">
        <v>0.185196100317264</v>
      </c>
      <c r="C312">
        <v>0.34132052401162039</v>
      </c>
      <c r="D312">
        <v>-1.6892077110242101E-4</v>
      </c>
      <c r="E312">
        <v>-5.4875646009512544E-3</v>
      </c>
      <c r="F312">
        <v>5.7084066945618177E-2</v>
      </c>
      <c r="G312">
        <v>-2.2558341658868768</v>
      </c>
      <c r="H312">
        <v>230.75022301326749</v>
      </c>
      <c r="I312">
        <v>30.903289257000001</v>
      </c>
      <c r="J312">
        <v>0.15591997629113191</v>
      </c>
      <c r="K312">
        <v>0.30495023904424251</v>
      </c>
      <c r="L312">
        <v>0</v>
      </c>
      <c r="M312">
        <v>0</v>
      </c>
      <c r="N312">
        <v>0</v>
      </c>
      <c r="O312">
        <v>-2.2825415957581838</v>
      </c>
      <c r="P312">
        <v>229.22</v>
      </c>
      <c r="Q312">
        <v>30.768141985</v>
      </c>
      <c r="R312">
        <v>0.1899074609319836</v>
      </c>
      <c r="S312">
        <v>0.32425452800679488</v>
      </c>
      <c r="T312">
        <v>-8.2500928987409142E-2</v>
      </c>
      <c r="U312">
        <v>-0.1197420945319195</v>
      </c>
      <c r="V312">
        <v>3.1520667606807891E-2</v>
      </c>
      <c r="W312">
        <v>-2.2912804269488749</v>
      </c>
      <c r="X312">
        <v>228.71930185489609</v>
      </c>
      <c r="Y312">
        <v>30.768141985</v>
      </c>
      <c r="Z312">
        <v>-4.0003380557515532E-2</v>
      </c>
      <c r="AA312">
        <v>-8.9631973772963294E-2</v>
      </c>
      <c r="AB312">
        <v>-0.61240777495459131</v>
      </c>
      <c r="AC312">
        <v>-0.1579776229245993</v>
      </c>
      <c r="AD312">
        <v>0.21733223086288839</v>
      </c>
      <c r="AE312">
        <v>-2.8402471543999761</v>
      </c>
      <c r="AF312">
        <v>197.26582527883949</v>
      </c>
    </row>
    <row r="313" spans="1:32" x14ac:dyDescent="0.3">
      <c r="A313">
        <v>30.97094512</v>
      </c>
      <c r="B313">
        <v>0.18006203346020799</v>
      </c>
      <c r="C313">
        <v>0.33089702418081518</v>
      </c>
      <c r="D313">
        <v>9.7969709895551205E-4</v>
      </c>
      <c r="E313">
        <v>-5.350605648376419E-3</v>
      </c>
      <c r="F313">
        <v>5.659265428626109E-2</v>
      </c>
      <c r="G313">
        <v>-2.2557135781955018</v>
      </c>
      <c r="H313">
        <v>230.75713217904459</v>
      </c>
      <c r="I313">
        <v>30.983275045999999</v>
      </c>
      <c r="J313">
        <v>0.1476758348534144</v>
      </c>
      <c r="K313">
        <v>0.29539094824139711</v>
      </c>
      <c r="L313">
        <v>0</v>
      </c>
      <c r="M313">
        <v>0</v>
      </c>
      <c r="N313">
        <v>0</v>
      </c>
      <c r="O313">
        <v>-2.2823670628329848</v>
      </c>
      <c r="P313">
        <v>229.23</v>
      </c>
      <c r="Q313">
        <v>30.996970177000001</v>
      </c>
      <c r="R313">
        <v>0.1708277354363977</v>
      </c>
      <c r="S313">
        <v>0.30010648015793667</v>
      </c>
      <c r="T313">
        <v>-8.1310301815485819E-2</v>
      </c>
      <c r="U313">
        <v>-0.1186612329882408</v>
      </c>
      <c r="V313">
        <v>3.8692523271536598E-2</v>
      </c>
      <c r="W313">
        <v>-2.2822529209699729</v>
      </c>
      <c r="X313">
        <v>229.2365398470163</v>
      </c>
      <c r="Y313">
        <v>30.983300761999999</v>
      </c>
      <c r="Z313">
        <v>-7.309631622420143E-2</v>
      </c>
      <c r="AA313">
        <v>-0.1065790285875577</v>
      </c>
      <c r="AB313">
        <v>-0.62583181778841634</v>
      </c>
      <c r="AC313">
        <v>-0.1633571588112093</v>
      </c>
      <c r="AD313">
        <v>0.21562242047010971</v>
      </c>
      <c r="AE313">
        <v>-2.8392535934526761</v>
      </c>
      <c r="AF313">
        <v>197.3227521278088</v>
      </c>
    </row>
    <row r="314" spans="1:32" x14ac:dyDescent="0.3">
      <c r="A314">
        <v>31.110918998999999</v>
      </c>
      <c r="B314">
        <v>0.17021357468637391</v>
      </c>
      <c r="C314">
        <v>0.3108885739827873</v>
      </c>
      <c r="D314">
        <v>2.4572041002102202E-4</v>
      </c>
      <c r="E314">
        <v>-6.4039358141019936E-3</v>
      </c>
      <c r="F314">
        <v>5.979192133385567E-2</v>
      </c>
      <c r="G314">
        <v>-2.2564685676428038</v>
      </c>
      <c r="H314">
        <v>230.7138744701372</v>
      </c>
      <c r="I314">
        <v>31.101123943000001</v>
      </c>
      <c r="J314">
        <v>0.13505771450651319</v>
      </c>
      <c r="K314">
        <v>0.2807624290150596</v>
      </c>
      <c r="L314">
        <v>0</v>
      </c>
      <c r="M314">
        <v>0</v>
      </c>
      <c r="N314">
        <v>0</v>
      </c>
      <c r="O314">
        <v>-2.2827161286833841</v>
      </c>
      <c r="P314">
        <v>229.21</v>
      </c>
      <c r="Q314">
        <v>31.100985049999998</v>
      </c>
      <c r="R314">
        <v>0.159895316590803</v>
      </c>
      <c r="S314">
        <v>0.2873971457227974</v>
      </c>
      <c r="T314">
        <v>-8.0447013302029066E-2</v>
      </c>
      <c r="U314">
        <v>-0.1207049706250167</v>
      </c>
      <c r="V314">
        <v>3.6670017320032527E-2</v>
      </c>
      <c r="W314">
        <v>-2.2825038651504599</v>
      </c>
      <c r="X314">
        <v>229.22216180458099</v>
      </c>
      <c r="Y314">
        <v>31.043185385000001</v>
      </c>
      <c r="Z314">
        <v>-8.5616290389240873E-2</v>
      </c>
      <c r="AA314">
        <v>-0.1101759810432376</v>
      </c>
      <c r="AB314">
        <v>-0.62636569813864573</v>
      </c>
      <c r="AC314">
        <v>-0.16495724247825391</v>
      </c>
      <c r="AD314">
        <v>0.21476376700464189</v>
      </c>
      <c r="AE314">
        <v>-2.839596482586586</v>
      </c>
      <c r="AF314">
        <v>197.30310602759491</v>
      </c>
    </row>
    <row r="315" spans="1:32" x14ac:dyDescent="0.3">
      <c r="A315">
        <v>31.195880174999999</v>
      </c>
      <c r="B315">
        <v>0.16196300314980769</v>
      </c>
      <c r="C315">
        <v>0.29989739076907779</v>
      </c>
      <c r="D315">
        <v>5.2496348507702351E-4</v>
      </c>
      <c r="E315">
        <v>-6.8759163786455448E-3</v>
      </c>
      <c r="F315">
        <v>5.932813373328117E-2</v>
      </c>
      <c r="G315">
        <v>-2.2571970743556169</v>
      </c>
      <c r="H315">
        <v>230.67213411014609</v>
      </c>
      <c r="I315">
        <v>31.183086887999998</v>
      </c>
      <c r="J315">
        <v>0.12669966377845041</v>
      </c>
      <c r="K315">
        <v>0.27107611673929072</v>
      </c>
      <c r="L315">
        <v>0</v>
      </c>
      <c r="M315">
        <v>0</v>
      </c>
      <c r="N315">
        <v>0</v>
      </c>
      <c r="O315">
        <v>-2.2825415957581838</v>
      </c>
      <c r="P315">
        <v>229.22</v>
      </c>
      <c r="Q315">
        <v>31.202025174999999</v>
      </c>
      <c r="R315">
        <v>0.15036513645430599</v>
      </c>
      <c r="S315">
        <v>0.27569008488125341</v>
      </c>
      <c r="T315">
        <v>-8.06457729560901E-2</v>
      </c>
      <c r="U315">
        <v>-0.1221433336411227</v>
      </c>
      <c r="V315">
        <v>3.5391015756481292E-2</v>
      </c>
      <c r="W315">
        <v>-2.282646745798639</v>
      </c>
      <c r="X315">
        <v>229.2139753464663</v>
      </c>
      <c r="Y315">
        <v>31.123394192999999</v>
      </c>
      <c r="Z315">
        <v>-9.6681400480055413E-2</v>
      </c>
      <c r="AA315">
        <v>-0.1145632476143351</v>
      </c>
      <c r="AB315">
        <v>-0.62803614007889275</v>
      </c>
      <c r="AC315">
        <v>-0.1659149861865454</v>
      </c>
      <c r="AD315">
        <v>0.2143507898921902</v>
      </c>
      <c r="AE315">
        <v>-2.8396121100283098</v>
      </c>
      <c r="AF315">
        <v>197.30221064113951</v>
      </c>
    </row>
    <row r="316" spans="1:32" x14ac:dyDescent="0.3">
      <c r="A316">
        <v>31.290863038000001</v>
      </c>
      <c r="B316">
        <v>0.15220314576356689</v>
      </c>
      <c r="C316">
        <v>0.28621101970084828</v>
      </c>
      <c r="D316">
        <v>7.4158929055556655E-4</v>
      </c>
      <c r="E316">
        <v>-8.1653450219943153E-3</v>
      </c>
      <c r="F316">
        <v>6.2000897555191073E-2</v>
      </c>
      <c r="G316">
        <v>-2.2573470051303359</v>
      </c>
      <c r="H316">
        <v>230.6635437095355</v>
      </c>
      <c r="I316">
        <v>31.303055165</v>
      </c>
      <c r="J316">
        <v>0.11413081829061129</v>
      </c>
      <c r="K316">
        <v>0.25651773711537801</v>
      </c>
      <c r="L316">
        <v>0</v>
      </c>
      <c r="M316">
        <v>0</v>
      </c>
      <c r="N316">
        <v>0</v>
      </c>
      <c r="O316">
        <v>-2.2834142603841809</v>
      </c>
      <c r="P316">
        <v>229.17</v>
      </c>
      <c r="Q316">
        <v>31.274122952999999</v>
      </c>
      <c r="R316">
        <v>0.1425054458197737</v>
      </c>
      <c r="S316">
        <v>0.26706496776498678</v>
      </c>
      <c r="T316">
        <v>-8.0528412059928486E-2</v>
      </c>
      <c r="U316">
        <v>-0.12325726662098729</v>
      </c>
      <c r="V316">
        <v>3.4872355420679277E-2</v>
      </c>
      <c r="W316">
        <v>-2.283097148024869</v>
      </c>
      <c r="X316">
        <v>229.18816919982001</v>
      </c>
      <c r="Y316">
        <v>31.243177617000001</v>
      </c>
      <c r="Z316">
        <v>-0.11343850677328821</v>
      </c>
      <c r="AA316">
        <v>-0.1200067068853282</v>
      </c>
      <c r="AB316">
        <v>-0.63027932430583722</v>
      </c>
      <c r="AC316">
        <v>-0.1674571239675513</v>
      </c>
      <c r="AD316">
        <v>0.21379577200445721</v>
      </c>
      <c r="AE316">
        <v>-2.8403108889391189</v>
      </c>
      <c r="AF316">
        <v>197.2621735587374</v>
      </c>
    </row>
    <row r="317" spans="1:32" x14ac:dyDescent="0.3">
      <c r="A317">
        <v>31.385845185000001</v>
      </c>
      <c r="B317">
        <v>0.1432907290728152</v>
      </c>
      <c r="C317">
        <v>0.27390700910140681</v>
      </c>
      <c r="D317">
        <v>-4.8794562462717289E-4</v>
      </c>
      <c r="E317">
        <v>-8.594300192879413E-3</v>
      </c>
      <c r="F317">
        <v>6.3410722901688824E-2</v>
      </c>
      <c r="G317">
        <v>-2.257308245039559</v>
      </c>
      <c r="H317">
        <v>230.66576449915061</v>
      </c>
      <c r="I317">
        <v>31.362989130999999</v>
      </c>
      <c r="J317">
        <v>0.1078850927347078</v>
      </c>
      <c r="K317">
        <v>0.2492896491933469</v>
      </c>
      <c r="L317">
        <v>0</v>
      </c>
      <c r="M317">
        <v>0</v>
      </c>
      <c r="N317">
        <v>0</v>
      </c>
      <c r="O317">
        <v>-2.283239727458982</v>
      </c>
      <c r="P317">
        <v>229.18</v>
      </c>
      <c r="Q317">
        <v>31.406258105999999</v>
      </c>
      <c r="R317">
        <v>0.12823793479809489</v>
      </c>
      <c r="S317">
        <v>0.2486647552036528</v>
      </c>
      <c r="T317">
        <v>-7.8456515592313855E-2</v>
      </c>
      <c r="U317">
        <v>-0.1267322492687798</v>
      </c>
      <c r="V317">
        <v>3.3077831303083817E-2</v>
      </c>
      <c r="W317">
        <v>-2.283216956555568</v>
      </c>
      <c r="X317">
        <v>229.18130467666131</v>
      </c>
      <c r="Y317">
        <v>31.355379105000001</v>
      </c>
      <c r="Z317">
        <v>-0.1342668383894427</v>
      </c>
      <c r="AA317">
        <v>-0.12705811961239871</v>
      </c>
      <c r="AB317">
        <v>-0.6328057690556198</v>
      </c>
      <c r="AC317">
        <v>-0.17080668883862329</v>
      </c>
      <c r="AD317">
        <v>0.2126288060456846</v>
      </c>
      <c r="AE317">
        <v>-2.840173799368805</v>
      </c>
      <c r="AF317">
        <v>197.27002821253171</v>
      </c>
    </row>
    <row r="318" spans="1:32" x14ac:dyDescent="0.3">
      <c r="A318">
        <v>31.475828409999998</v>
      </c>
      <c r="B318">
        <v>0.1340456341996217</v>
      </c>
      <c r="C318">
        <v>0.26191376025226032</v>
      </c>
      <c r="D318">
        <v>-7.4925541412085295E-4</v>
      </c>
      <c r="E318">
        <v>-9.4740932837889709E-3</v>
      </c>
      <c r="F318">
        <v>6.4426742521374591E-2</v>
      </c>
      <c r="G318">
        <v>-2.258030047651578</v>
      </c>
      <c r="H318">
        <v>230.62440825584051</v>
      </c>
      <c r="I318">
        <v>31.482882346</v>
      </c>
      <c r="J318">
        <v>9.5145271252099692E-2</v>
      </c>
      <c r="K318">
        <v>0.23454083535948159</v>
      </c>
      <c r="L318">
        <v>0</v>
      </c>
      <c r="M318">
        <v>0</v>
      </c>
      <c r="N318">
        <v>0</v>
      </c>
      <c r="O318">
        <v>-2.2837633262345798</v>
      </c>
      <c r="P318">
        <v>229.15</v>
      </c>
      <c r="Q318">
        <v>31.471472025000001</v>
      </c>
      <c r="R318">
        <v>0.12009224086913819</v>
      </c>
      <c r="S318">
        <v>0.2403974845027553</v>
      </c>
      <c r="T318">
        <v>-7.8621252339628703E-2</v>
      </c>
      <c r="U318">
        <v>-0.12709437736633339</v>
      </c>
      <c r="V318">
        <v>3.3128655353665187E-2</v>
      </c>
      <c r="W318">
        <v>-2.2834029278847319</v>
      </c>
      <c r="X318">
        <v>229.1706493043898</v>
      </c>
      <c r="Y318">
        <v>31.423000196</v>
      </c>
      <c r="Z318">
        <v>-0.1450728454101006</v>
      </c>
      <c r="AA318">
        <v>-0.12993087662234451</v>
      </c>
      <c r="AB318">
        <v>-0.63516444123205651</v>
      </c>
      <c r="AC318">
        <v>-0.17173674282210419</v>
      </c>
      <c r="AD318">
        <v>0.21101009874562851</v>
      </c>
      <c r="AE318">
        <v>-2.8401374499774752</v>
      </c>
      <c r="AF318">
        <v>197.27211087924269</v>
      </c>
    </row>
    <row r="319" spans="1:32" x14ac:dyDescent="0.3">
      <c r="A319">
        <v>31.570810080000001</v>
      </c>
      <c r="B319">
        <v>0.1239899131216342</v>
      </c>
      <c r="C319">
        <v>0.24843592831296299</v>
      </c>
      <c r="D319">
        <v>6.912419485161081E-5</v>
      </c>
      <c r="E319">
        <v>-1.0196149564339981E-2</v>
      </c>
      <c r="F319">
        <v>6.5351704335336047E-2</v>
      </c>
      <c r="G319">
        <v>-2.2579874300455671</v>
      </c>
      <c r="H319">
        <v>230.62685006479779</v>
      </c>
      <c r="I319">
        <v>31.563006123000001</v>
      </c>
      <c r="J319">
        <v>8.6554352197684883E-2</v>
      </c>
      <c r="K319">
        <v>0.22460484771088721</v>
      </c>
      <c r="L319">
        <v>0</v>
      </c>
      <c r="M319">
        <v>0</v>
      </c>
      <c r="N319">
        <v>0</v>
      </c>
      <c r="O319">
        <v>-2.2834142603841809</v>
      </c>
      <c r="P319">
        <v>229.17</v>
      </c>
      <c r="Q319">
        <v>31.601566076000001</v>
      </c>
      <c r="R319">
        <v>0.1075788973852317</v>
      </c>
      <c r="S319">
        <v>0.22488986988634729</v>
      </c>
      <c r="T319">
        <v>-7.6624821270007901E-2</v>
      </c>
      <c r="U319">
        <v>-0.12982926526400679</v>
      </c>
      <c r="V319">
        <v>3.3396002822139732E-2</v>
      </c>
      <c r="W319">
        <v>-2.2830482431203718</v>
      </c>
      <c r="X319">
        <v>229.19097124444519</v>
      </c>
      <c r="Y319">
        <v>31.550358057</v>
      </c>
      <c r="Z319">
        <v>-0.1658441792114311</v>
      </c>
      <c r="AA319">
        <v>-0.1368051929494046</v>
      </c>
      <c r="AB319">
        <v>-0.63833980665486978</v>
      </c>
      <c r="AC319">
        <v>-0.17431838503282979</v>
      </c>
      <c r="AD319">
        <v>0.2106586832733956</v>
      </c>
      <c r="AE319">
        <v>-2.840376556615468</v>
      </c>
      <c r="AF319">
        <v>197.25841107803211</v>
      </c>
    </row>
    <row r="320" spans="1:32" x14ac:dyDescent="0.3">
      <c r="A320">
        <v>31.710775376000001</v>
      </c>
      <c r="B320">
        <v>0.1084379226747471</v>
      </c>
      <c r="C320">
        <v>0.2288792698611837</v>
      </c>
      <c r="D320">
        <v>2.4271705187857151E-3</v>
      </c>
      <c r="E320">
        <v>-9.9306803537022401E-3</v>
      </c>
      <c r="F320">
        <v>6.6691218362116264E-2</v>
      </c>
      <c r="G320">
        <v>-2.2580311588206361</v>
      </c>
      <c r="H320">
        <v>230.6243445905431</v>
      </c>
      <c r="I320">
        <v>31.680747462999999</v>
      </c>
      <c r="J320">
        <v>7.3786676369346965E-2</v>
      </c>
      <c r="K320">
        <v>0.20982374152467351</v>
      </c>
      <c r="L320">
        <v>0</v>
      </c>
      <c r="M320">
        <v>0</v>
      </c>
      <c r="N320">
        <v>0</v>
      </c>
      <c r="O320">
        <v>-2.283239727458982</v>
      </c>
      <c r="P320">
        <v>229.18</v>
      </c>
      <c r="Q320">
        <v>31.646320105000001</v>
      </c>
      <c r="R320">
        <v>9.958962666620863E-2</v>
      </c>
      <c r="S320">
        <v>0.2166385380929533</v>
      </c>
      <c r="T320">
        <v>-7.6383776894491578E-2</v>
      </c>
      <c r="U320">
        <v>-0.13001023751965801</v>
      </c>
      <c r="V320">
        <v>3.2261610953389558E-2</v>
      </c>
      <c r="W320">
        <v>-2.283061247864274</v>
      </c>
      <c r="X320">
        <v>229.19022612750601</v>
      </c>
      <c r="Y320">
        <v>31.646320105000001</v>
      </c>
      <c r="Z320">
        <v>-0.18062350307774341</v>
      </c>
      <c r="AA320">
        <v>-0.1410571614561108</v>
      </c>
      <c r="AB320">
        <v>-0.63972331875147459</v>
      </c>
      <c r="AC320">
        <v>-0.17488327769530179</v>
      </c>
      <c r="AD320">
        <v>0.21017128990755449</v>
      </c>
      <c r="AE320">
        <v>-2.8400264876532151</v>
      </c>
      <c r="AF320">
        <v>197.2784685521078</v>
      </c>
    </row>
    <row r="321" spans="1:32" x14ac:dyDescent="0.3">
      <c r="A321">
        <v>31.795759440000001</v>
      </c>
      <c r="B321">
        <v>0.100086186606288</v>
      </c>
      <c r="C321">
        <v>0.21792980088316549</v>
      </c>
      <c r="D321">
        <v>1.7220306908711791E-3</v>
      </c>
      <c r="E321">
        <v>-1.005949585987658E-2</v>
      </c>
      <c r="F321">
        <v>6.7512408709838032E-2</v>
      </c>
      <c r="G321">
        <v>-2.2575248964665859</v>
      </c>
      <c r="H321">
        <v>230.6533512867565</v>
      </c>
      <c r="I321">
        <v>31.762616292000001</v>
      </c>
      <c r="J321">
        <v>6.5172661406270566E-2</v>
      </c>
      <c r="K321">
        <v>0.1998513488011191</v>
      </c>
      <c r="L321">
        <v>0</v>
      </c>
      <c r="M321">
        <v>0</v>
      </c>
      <c r="N321">
        <v>0</v>
      </c>
      <c r="O321">
        <v>-2.283065194533783</v>
      </c>
      <c r="P321">
        <v>229.19</v>
      </c>
      <c r="Q321">
        <v>31.798854113000001</v>
      </c>
      <c r="R321">
        <v>8.6371219738363314E-2</v>
      </c>
      <c r="S321">
        <v>0.20033539424082761</v>
      </c>
      <c r="T321">
        <v>-7.3532098966988216E-2</v>
      </c>
      <c r="U321">
        <v>-0.12799718617744071</v>
      </c>
      <c r="V321">
        <v>4.0168260462822888E-2</v>
      </c>
      <c r="W321">
        <v>-2.2743427137337151</v>
      </c>
      <c r="X321">
        <v>229.68976133672771</v>
      </c>
      <c r="Y321">
        <v>31.646320105000001</v>
      </c>
      <c r="Z321">
        <v>-0.18062350307774341</v>
      </c>
      <c r="AA321">
        <v>-0.1410571614561108</v>
      </c>
      <c r="AB321">
        <v>-0.63972331875147459</v>
      </c>
      <c r="AC321">
        <v>-0.17488327769530179</v>
      </c>
      <c r="AD321">
        <v>0.21017128990755449</v>
      </c>
      <c r="AE321">
        <v>-2.8400264876532151</v>
      </c>
      <c r="AF321">
        <v>197.2784685521078</v>
      </c>
    </row>
    <row r="322" spans="1:32" x14ac:dyDescent="0.3">
      <c r="A322">
        <v>31.890741348999999</v>
      </c>
      <c r="B322">
        <v>8.7131365721019524E-2</v>
      </c>
      <c r="C322">
        <v>0.20528605749910869</v>
      </c>
      <c r="D322">
        <v>1.956886844709516E-3</v>
      </c>
      <c r="E322">
        <v>-9.6175648126348851E-3</v>
      </c>
      <c r="F322">
        <v>6.7500228319058539E-2</v>
      </c>
      <c r="G322">
        <v>-2.2576119797702758</v>
      </c>
      <c r="H322">
        <v>230.64836178098901</v>
      </c>
      <c r="I322">
        <v>31.880519210999999</v>
      </c>
      <c r="J322">
        <v>5.2325246874375869E-2</v>
      </c>
      <c r="K322">
        <v>0.18497006157713569</v>
      </c>
      <c r="L322">
        <v>0</v>
      </c>
      <c r="M322">
        <v>0</v>
      </c>
      <c r="N322">
        <v>0</v>
      </c>
      <c r="O322">
        <v>-2.2825415957581838</v>
      </c>
      <c r="P322">
        <v>229.22</v>
      </c>
      <c r="Q322">
        <v>31.887043952999999</v>
      </c>
      <c r="R322">
        <v>7.688303570690784E-2</v>
      </c>
      <c r="S322">
        <v>0.1890920971753248</v>
      </c>
      <c r="T322">
        <v>-7.3870756173846891E-2</v>
      </c>
      <c r="U322">
        <v>-0.12814133547761011</v>
      </c>
      <c r="V322">
        <v>3.8647986344582233E-2</v>
      </c>
      <c r="W322">
        <v>-2.2740823701574242</v>
      </c>
      <c r="X322">
        <v>229.70467792487261</v>
      </c>
      <c r="Y322">
        <v>31.836863995000002</v>
      </c>
      <c r="Z322">
        <v>-0.21235750279008861</v>
      </c>
      <c r="AA322">
        <v>-0.15646379065084151</v>
      </c>
      <c r="AB322">
        <v>-0.65008229085239122</v>
      </c>
      <c r="AC322">
        <v>-0.17934935033244359</v>
      </c>
      <c r="AD322">
        <v>0.20933116339995561</v>
      </c>
      <c r="AE322">
        <v>-2.8389762025209202</v>
      </c>
      <c r="AF322">
        <v>197.3386454574736</v>
      </c>
    </row>
    <row r="323" spans="1:32" x14ac:dyDescent="0.3">
      <c r="A323">
        <v>31.980724574</v>
      </c>
      <c r="B323">
        <v>7.7924941880569573E-2</v>
      </c>
      <c r="C323">
        <v>0.19101297229448561</v>
      </c>
      <c r="D323">
        <v>3.4315863740630448E-4</v>
      </c>
      <c r="E323">
        <v>-9.6870805560133073E-3</v>
      </c>
      <c r="F323">
        <v>6.8223212999357324E-2</v>
      </c>
      <c r="G323">
        <v>-2.257304154841755</v>
      </c>
      <c r="H323">
        <v>230.66599885022219</v>
      </c>
      <c r="I323">
        <v>31.960525123</v>
      </c>
      <c r="J323">
        <v>4.377390512021255E-2</v>
      </c>
      <c r="K323">
        <v>0.17505624270658621</v>
      </c>
      <c r="L323">
        <v>0</v>
      </c>
      <c r="M323">
        <v>0</v>
      </c>
      <c r="N323">
        <v>0</v>
      </c>
      <c r="O323">
        <v>-2.2825415957581838</v>
      </c>
      <c r="P323">
        <v>229.22</v>
      </c>
      <c r="Q323">
        <v>31.986277102999999</v>
      </c>
      <c r="R323">
        <v>6.6566007748337444E-2</v>
      </c>
      <c r="S323">
        <v>0.17534515878577869</v>
      </c>
      <c r="T323">
        <v>-7.4128725550491284E-2</v>
      </c>
      <c r="U323">
        <v>-0.1293985592643852</v>
      </c>
      <c r="V323">
        <v>3.6105440084932633E-2</v>
      </c>
      <c r="W323">
        <v>-2.273864528674562</v>
      </c>
      <c r="X323">
        <v>229.71715932244351</v>
      </c>
      <c r="Y323">
        <v>31.983589567999999</v>
      </c>
      <c r="Z323">
        <v>-0.23731338037512531</v>
      </c>
      <c r="AA323">
        <v>-0.16513122860736329</v>
      </c>
      <c r="AB323">
        <v>-0.65428991424717242</v>
      </c>
      <c r="AC323">
        <v>-0.18028120451345439</v>
      </c>
      <c r="AD323">
        <v>0.2067843777120511</v>
      </c>
      <c r="AE323">
        <v>-2.838552460986516</v>
      </c>
      <c r="AF323">
        <v>197.36292405899931</v>
      </c>
    </row>
    <row r="324" spans="1:32" x14ac:dyDescent="0.3">
      <c r="A324">
        <v>32.075707436000002</v>
      </c>
      <c r="B324">
        <v>6.8658413180788344E-2</v>
      </c>
      <c r="C324">
        <v>0.1780402238207687</v>
      </c>
      <c r="D324">
        <v>1.879354240372777E-4</v>
      </c>
      <c r="E324">
        <v>-9.388635946391102E-3</v>
      </c>
      <c r="F324">
        <v>6.864845181745409E-2</v>
      </c>
      <c r="G324">
        <v>-2.2569483162448778</v>
      </c>
      <c r="H324">
        <v>230.68638690001109</v>
      </c>
      <c r="I324">
        <v>32.100413928999998</v>
      </c>
      <c r="J324">
        <v>2.8459216332537101E-2</v>
      </c>
      <c r="K324">
        <v>0.15729075587433711</v>
      </c>
      <c r="L324">
        <v>0</v>
      </c>
      <c r="M324">
        <v>0</v>
      </c>
      <c r="N324">
        <v>0</v>
      </c>
      <c r="O324">
        <v>-2.2814943982069882</v>
      </c>
      <c r="P324">
        <v>229.28</v>
      </c>
      <c r="Q324">
        <v>32.106307983000001</v>
      </c>
      <c r="R324">
        <v>5.7887038059464067E-2</v>
      </c>
      <c r="S324">
        <v>0.1633431608237913</v>
      </c>
      <c r="T324">
        <v>-7.3835342744449681E-2</v>
      </c>
      <c r="U324">
        <v>-0.1290218777466699</v>
      </c>
      <c r="V324">
        <v>3.6028073882504563E-2</v>
      </c>
      <c r="W324">
        <v>-2.2736020447126699</v>
      </c>
      <c r="X324">
        <v>229.73219854564971</v>
      </c>
      <c r="Y324">
        <v>32.038483143000001</v>
      </c>
      <c r="Z324">
        <v>-0.24209090905990191</v>
      </c>
      <c r="AA324">
        <v>-0.16729603827070089</v>
      </c>
      <c r="AB324">
        <v>-0.65554886481760588</v>
      </c>
      <c r="AC324">
        <v>-0.17957409949623299</v>
      </c>
      <c r="AD324">
        <v>0.20694730308815651</v>
      </c>
      <c r="AE324">
        <v>-2.8382713126494079</v>
      </c>
      <c r="AF324">
        <v>197.37903267213281</v>
      </c>
    </row>
    <row r="325" spans="1:32" x14ac:dyDescent="0.3">
      <c r="A325">
        <v>32.170695782000003</v>
      </c>
      <c r="B325">
        <v>6.0217812602790452E-2</v>
      </c>
      <c r="C325">
        <v>0.16595005291324691</v>
      </c>
      <c r="D325">
        <v>2.3898202925920491E-3</v>
      </c>
      <c r="E325">
        <v>-8.6590286793749548E-3</v>
      </c>
      <c r="F325">
        <v>6.7746358490629599E-2</v>
      </c>
      <c r="G325">
        <v>-2.2566451325374222</v>
      </c>
      <c r="H325">
        <v>230.70375804686549</v>
      </c>
      <c r="I325">
        <v>32.182292232000002</v>
      </c>
      <c r="J325">
        <v>1.972484186471115E-2</v>
      </c>
      <c r="K325">
        <v>0.14714059449246919</v>
      </c>
      <c r="L325">
        <v>0</v>
      </c>
      <c r="M325">
        <v>0</v>
      </c>
      <c r="N325">
        <v>0</v>
      </c>
      <c r="O325">
        <v>-2.2814943982069882</v>
      </c>
      <c r="P325">
        <v>229.28</v>
      </c>
      <c r="Q325">
        <v>32.187011957000003</v>
      </c>
      <c r="R325">
        <v>4.7102986810516077E-2</v>
      </c>
      <c r="S325">
        <v>0.15084393037160571</v>
      </c>
      <c r="T325">
        <v>-7.3386815813061307E-2</v>
      </c>
      <c r="U325">
        <v>-0.12747535412838781</v>
      </c>
      <c r="V325">
        <v>3.6765378792817702E-2</v>
      </c>
      <c r="W325">
        <v>-2.2732940322607358</v>
      </c>
      <c r="X325">
        <v>229.74984635918301</v>
      </c>
      <c r="Y325">
        <v>32.123526503999997</v>
      </c>
      <c r="Z325">
        <v>-0.25621945272372321</v>
      </c>
      <c r="AA325">
        <v>-0.17190280313052059</v>
      </c>
      <c r="AB325">
        <v>-0.65681679798948167</v>
      </c>
      <c r="AC325">
        <v>-0.1790048973065175</v>
      </c>
      <c r="AD325">
        <v>0.2070434244216271</v>
      </c>
      <c r="AE325">
        <v>-2.8375559146764679</v>
      </c>
      <c r="AF325">
        <v>197.42002195665441</v>
      </c>
    </row>
    <row r="326" spans="1:32" x14ac:dyDescent="0.3">
      <c r="A326">
        <v>32.270676375000001</v>
      </c>
      <c r="B326">
        <v>5.0689621550445818E-2</v>
      </c>
      <c r="C326">
        <v>0.1516184349432711</v>
      </c>
      <c r="D326">
        <v>2.2137966006994252E-3</v>
      </c>
      <c r="E326">
        <v>-8.2385744778452775E-3</v>
      </c>
      <c r="F326">
        <v>6.9071221363348007E-2</v>
      </c>
      <c r="G326">
        <v>-2.25605963237353</v>
      </c>
      <c r="H326">
        <v>230.73730473516071</v>
      </c>
      <c r="I326">
        <v>32.263292258</v>
      </c>
      <c r="J326">
        <v>1.098958730288044E-2</v>
      </c>
      <c r="K326">
        <v>0.13699119051183131</v>
      </c>
      <c r="L326">
        <v>0</v>
      </c>
      <c r="M326">
        <v>0</v>
      </c>
      <c r="N326">
        <v>0</v>
      </c>
      <c r="O326">
        <v>-2.2813198652817892</v>
      </c>
      <c r="P326">
        <v>229.29</v>
      </c>
      <c r="Q326">
        <v>32.286962985999999</v>
      </c>
      <c r="R326">
        <v>3.5823401338851681E-2</v>
      </c>
      <c r="S326">
        <v>0.13712448661857701</v>
      </c>
      <c r="T326">
        <v>-7.3760984006218555E-2</v>
      </c>
      <c r="U326">
        <v>-0.12738355600333029</v>
      </c>
      <c r="V326">
        <v>3.4784614289124348E-2</v>
      </c>
      <c r="W326">
        <v>-2.272863176563547</v>
      </c>
      <c r="X326">
        <v>229.77453257221109</v>
      </c>
      <c r="Y326">
        <v>32.238773107999997</v>
      </c>
      <c r="Z326">
        <v>-0.27022600329544583</v>
      </c>
      <c r="AA326">
        <v>-0.17698586064713581</v>
      </c>
      <c r="AB326">
        <v>-0.65824286126421128</v>
      </c>
      <c r="AC326">
        <v>-0.1784313519033664</v>
      </c>
      <c r="AD326">
        <v>0.2077711877477677</v>
      </c>
      <c r="AE326">
        <v>-2.837563409680075</v>
      </c>
      <c r="AF326">
        <v>197.41959252458039</v>
      </c>
    </row>
    <row r="327" spans="1:32" x14ac:dyDescent="0.3">
      <c r="A327">
        <v>32.410650492000002</v>
      </c>
      <c r="B327">
        <v>3.4953565680265183E-2</v>
      </c>
      <c r="C327">
        <v>0.13191750099717911</v>
      </c>
      <c r="D327">
        <v>6.2257336685433984E-4</v>
      </c>
      <c r="E327">
        <v>-7.178530345560835E-3</v>
      </c>
      <c r="F327">
        <v>6.8904207267472734E-2</v>
      </c>
      <c r="G327">
        <v>-2.256055393713448</v>
      </c>
      <c r="H327">
        <v>230.7375475924942</v>
      </c>
      <c r="I327">
        <v>32.380145900999999</v>
      </c>
      <c r="J327">
        <v>-2.1351423832881499E-3</v>
      </c>
      <c r="K327">
        <v>0.1217296250468247</v>
      </c>
      <c r="L327">
        <v>0</v>
      </c>
      <c r="M327">
        <v>0</v>
      </c>
      <c r="N327">
        <v>0</v>
      </c>
      <c r="O327">
        <v>-2.2807962665061901</v>
      </c>
      <c r="P327">
        <v>229.32</v>
      </c>
      <c r="Q327">
        <v>32.372595072000003</v>
      </c>
      <c r="R327">
        <v>2.932904417365927E-2</v>
      </c>
      <c r="S327">
        <v>0.12925307103122691</v>
      </c>
      <c r="T327">
        <v>-7.1734692921121876E-2</v>
      </c>
      <c r="U327">
        <v>-0.12668776925032929</v>
      </c>
      <c r="V327">
        <v>3.6631902974128688E-2</v>
      </c>
      <c r="W327">
        <v>-2.2726413370913692</v>
      </c>
      <c r="X327">
        <v>229.7872430376963</v>
      </c>
      <c r="Y327">
        <v>32.340326071</v>
      </c>
      <c r="Z327">
        <v>-0.28995571537208942</v>
      </c>
      <c r="AA327">
        <v>-0.18258619373959489</v>
      </c>
      <c r="AB327">
        <v>-0.6628340004294252</v>
      </c>
      <c r="AC327">
        <v>-0.17743278334974161</v>
      </c>
      <c r="AD327">
        <v>0.20645370912889621</v>
      </c>
      <c r="AE327">
        <v>-2.8369797339652849</v>
      </c>
      <c r="AF327">
        <v>197.45303467964209</v>
      </c>
    </row>
    <row r="328" spans="1:32" x14ac:dyDescent="0.3">
      <c r="A328">
        <v>32.500634671</v>
      </c>
      <c r="B328">
        <v>2.5706710048849921E-2</v>
      </c>
      <c r="C328">
        <v>0.1195491808724207</v>
      </c>
      <c r="D328">
        <v>4.9406307516619563E-4</v>
      </c>
      <c r="E328">
        <v>-6.820788234898051E-3</v>
      </c>
      <c r="F328">
        <v>6.9012117121382457E-2</v>
      </c>
      <c r="G328">
        <v>-2.2561132731230051</v>
      </c>
      <c r="H328">
        <v>230.73423134660581</v>
      </c>
      <c r="I328">
        <v>32.463077116000001</v>
      </c>
      <c r="J328">
        <v>-1.1056987257534829E-2</v>
      </c>
      <c r="K328">
        <v>0.1113469561891641</v>
      </c>
      <c r="L328">
        <v>0</v>
      </c>
      <c r="M328">
        <v>0</v>
      </c>
      <c r="N328">
        <v>0</v>
      </c>
      <c r="O328">
        <v>-2.2802726677305909</v>
      </c>
      <c r="P328">
        <v>229.35</v>
      </c>
      <c r="Q328">
        <v>32.487221003000002</v>
      </c>
      <c r="R328">
        <v>2.0028924971793882E-2</v>
      </c>
      <c r="S328">
        <v>0.11471810200762809</v>
      </c>
      <c r="T328">
        <v>-7.2436677339129188E-2</v>
      </c>
      <c r="U328">
        <v>-0.12610665678375491</v>
      </c>
      <c r="V328">
        <v>3.5326484084527578E-2</v>
      </c>
      <c r="W328">
        <v>-2.272951490844084</v>
      </c>
      <c r="X328">
        <v>229.7694725366656</v>
      </c>
      <c r="Y328">
        <v>32.440685987999998</v>
      </c>
      <c r="Z328">
        <v>-0.30017349719289532</v>
      </c>
      <c r="AA328">
        <v>-0.18704781180468449</v>
      </c>
      <c r="AB328">
        <v>-0.66497532563392969</v>
      </c>
      <c r="AC328">
        <v>-0.17609236926436619</v>
      </c>
      <c r="AD328">
        <v>0.20591833067243001</v>
      </c>
      <c r="AE328">
        <v>-2.8366631403823721</v>
      </c>
      <c r="AF328">
        <v>197.47117415576389</v>
      </c>
    </row>
    <row r="329" spans="1:32" x14ac:dyDescent="0.3">
      <c r="A329">
        <v>32.590617657000003</v>
      </c>
      <c r="B329">
        <v>1.701763945080044E-2</v>
      </c>
      <c r="C329">
        <v>0.10734688150505931</v>
      </c>
      <c r="D329">
        <v>-4.0316395461559301E-4</v>
      </c>
      <c r="E329">
        <v>-6.435297264600192E-3</v>
      </c>
      <c r="F329">
        <v>7.9816691895765096E-2</v>
      </c>
      <c r="G329">
        <v>-2.2564475713847658</v>
      </c>
      <c r="H329">
        <v>230.71507746710839</v>
      </c>
      <c r="I329">
        <v>32.582928004999999</v>
      </c>
      <c r="J329">
        <v>-2.0084858102533711E-2</v>
      </c>
      <c r="K329">
        <v>0.10083048552554549</v>
      </c>
      <c r="L329">
        <v>0</v>
      </c>
      <c r="M329">
        <v>0</v>
      </c>
      <c r="N329">
        <v>0</v>
      </c>
      <c r="O329">
        <v>-2.2799236018801921</v>
      </c>
      <c r="P329">
        <v>229.37</v>
      </c>
      <c r="Q329">
        <v>32.487221003000002</v>
      </c>
      <c r="R329">
        <v>2.0028924971793882E-2</v>
      </c>
      <c r="S329">
        <v>0.11471810200762809</v>
      </c>
      <c r="T329">
        <v>-7.2436677339129188E-2</v>
      </c>
      <c r="U329">
        <v>-0.12610665678375491</v>
      </c>
      <c r="V329">
        <v>3.5326484084527578E-2</v>
      </c>
      <c r="W329">
        <v>-2.272951490844084</v>
      </c>
      <c r="X329">
        <v>229.7694725366656</v>
      </c>
      <c r="Y329">
        <v>32.487221003000002</v>
      </c>
      <c r="Z329">
        <v>-0.30784390359549429</v>
      </c>
      <c r="AA329">
        <v>-0.19051820003703721</v>
      </c>
      <c r="AB329">
        <v>-0.66476379528814256</v>
      </c>
      <c r="AC329">
        <v>-0.17579321534945971</v>
      </c>
      <c r="AD329">
        <v>0.20710418475496081</v>
      </c>
      <c r="AE329">
        <v>-2.8364175604546382</v>
      </c>
      <c r="AF329">
        <v>197.4852448491562</v>
      </c>
    </row>
    <row r="330" spans="1:32" x14ac:dyDescent="0.3">
      <c r="A330">
        <v>32.680569888000001</v>
      </c>
      <c r="B330">
        <v>1.601151682041713E-2</v>
      </c>
      <c r="C330">
        <v>0.1059145526548073</v>
      </c>
      <c r="D330">
        <v>-3.2908373395912349E-4</v>
      </c>
      <c r="E330">
        <v>-6.739040807792431E-3</v>
      </c>
      <c r="F330">
        <v>7.9170754652921366E-2</v>
      </c>
      <c r="G330">
        <v>-2.2564664457865451</v>
      </c>
      <c r="H330">
        <v>230.71399604354559</v>
      </c>
      <c r="I330">
        <v>32.700828545</v>
      </c>
      <c r="J330">
        <v>-2.125136319886314E-2</v>
      </c>
      <c r="K330">
        <v>9.9471284905020885E-2</v>
      </c>
      <c r="L330">
        <v>0</v>
      </c>
      <c r="M330">
        <v>0</v>
      </c>
      <c r="N330">
        <v>0</v>
      </c>
      <c r="O330">
        <v>-2.2794000031045951</v>
      </c>
      <c r="P330">
        <v>229.39999999999989</v>
      </c>
      <c r="Q330">
        <v>32.672013044000003</v>
      </c>
      <c r="R330">
        <v>1.105218523672892E-2</v>
      </c>
      <c r="S330">
        <v>0.1018214079440892</v>
      </c>
      <c r="T330">
        <v>-6.8770815197549587E-2</v>
      </c>
      <c r="U330">
        <v>-0.131877013216121</v>
      </c>
      <c r="V330">
        <v>2.841536809462588E-2</v>
      </c>
      <c r="W330">
        <v>-2.2646395896111531</v>
      </c>
      <c r="X330">
        <v>230.24570939704211</v>
      </c>
      <c r="Y330">
        <v>32.64294563</v>
      </c>
      <c r="Z330">
        <v>-0.32955556024336757</v>
      </c>
      <c r="AA330">
        <v>-0.2041978196640859</v>
      </c>
      <c r="AB330">
        <v>-0.67077836527300227</v>
      </c>
      <c r="AC330">
        <v>-0.18689551424297771</v>
      </c>
      <c r="AD330">
        <v>0.1939194042725105</v>
      </c>
      <c r="AE330">
        <v>-2.8357276377163889</v>
      </c>
      <c r="AF330">
        <v>197.52477451024799</v>
      </c>
    </row>
    <row r="331" spans="1:32" x14ac:dyDescent="0.3">
      <c r="A331">
        <v>32.775552988999998</v>
      </c>
      <c r="B331">
        <v>2.2060004375080391E-2</v>
      </c>
      <c r="C331">
        <v>0.112601935760734</v>
      </c>
      <c r="D331">
        <v>4.6998090110719204E-3</v>
      </c>
      <c r="E331">
        <v>-6.2496684792447297E-3</v>
      </c>
      <c r="F331">
        <v>6.2521841475636802E-2</v>
      </c>
      <c r="G331">
        <v>-2.2575259353681592</v>
      </c>
      <c r="H331">
        <v>230.65329176208101</v>
      </c>
      <c r="I331">
        <v>32.782769696000003</v>
      </c>
      <c r="J331">
        <v>-2.1195834704773979E-2</v>
      </c>
      <c r="K331">
        <v>9.9536025361278799E-2</v>
      </c>
      <c r="L331">
        <v>0</v>
      </c>
      <c r="M331">
        <v>0</v>
      </c>
      <c r="N331">
        <v>0</v>
      </c>
      <c r="O331">
        <v>-2.2806217335809902</v>
      </c>
      <c r="P331">
        <v>229.33</v>
      </c>
      <c r="Q331">
        <v>32.751284122999998</v>
      </c>
      <c r="R331">
        <v>5.9443821262582242E-4</v>
      </c>
      <c r="S331">
        <v>9.6482177840484143E-2</v>
      </c>
      <c r="T331">
        <v>-7.3423870063936206E-2</v>
      </c>
      <c r="U331">
        <v>-0.1213504017925751</v>
      </c>
      <c r="V331">
        <v>4.0008078439931108E-2</v>
      </c>
      <c r="W331">
        <v>-2.263587804273369</v>
      </c>
      <c r="X331">
        <v>230.3059722578509</v>
      </c>
      <c r="Y331">
        <v>32.723129722000003</v>
      </c>
      <c r="Z331">
        <v>-0.34466272967159639</v>
      </c>
      <c r="AA331">
        <v>-0.2044537517083857</v>
      </c>
      <c r="AB331">
        <v>-0.68118257296888618</v>
      </c>
      <c r="AC331">
        <v>-0.18486853516989629</v>
      </c>
      <c r="AD331">
        <v>0.19120670138012411</v>
      </c>
      <c r="AE331">
        <v>-2.835153179204208</v>
      </c>
      <c r="AF331">
        <v>197.55768855850141</v>
      </c>
    </row>
    <row r="332" spans="1:32" x14ac:dyDescent="0.3">
      <c r="A332">
        <v>32.865535975</v>
      </c>
      <c r="B332">
        <v>1.8693980712757911E-2</v>
      </c>
      <c r="C332">
        <v>0.1103075911535282</v>
      </c>
      <c r="D332">
        <v>1.2620337656699121E-4</v>
      </c>
      <c r="E332">
        <v>-5.8672847440996026E-3</v>
      </c>
      <c r="F332">
        <v>6.7265956993255854E-2</v>
      </c>
      <c r="G332">
        <v>-2.2575175362975628</v>
      </c>
      <c r="H332">
        <v>230.653772993378</v>
      </c>
      <c r="I332">
        <v>32.862988973999997</v>
      </c>
      <c r="J332">
        <v>-2.0723362462796931E-2</v>
      </c>
      <c r="K332">
        <v>0.1000859071390905</v>
      </c>
      <c r="L332">
        <v>0</v>
      </c>
      <c r="M332">
        <v>0</v>
      </c>
      <c r="N332">
        <v>0</v>
      </c>
      <c r="O332">
        <v>-2.2814943982069882</v>
      </c>
      <c r="P332">
        <v>229.28</v>
      </c>
      <c r="Q332">
        <v>32.897359133000002</v>
      </c>
      <c r="U332">
        <v>0</v>
      </c>
      <c r="V332">
        <v>0</v>
      </c>
      <c r="W332">
        <v>0</v>
      </c>
      <c r="X332">
        <v>0</v>
      </c>
      <c r="Y332">
        <v>32.751284122999998</v>
      </c>
      <c r="Z332">
        <v>-0.34226656288052332</v>
      </c>
      <c r="AA332">
        <v>-0.2029840499644677</v>
      </c>
      <c r="AB332">
        <v>-0.67841193080973994</v>
      </c>
      <c r="AC332">
        <v>-0.17793614694069751</v>
      </c>
      <c r="AD332">
        <v>0.203788129468879</v>
      </c>
      <c r="AE332">
        <v>-2.8356634854494671</v>
      </c>
      <c r="AF332">
        <v>197.5284501643888</v>
      </c>
    </row>
    <row r="333" spans="1:32" x14ac:dyDescent="0.3">
      <c r="A333">
        <v>33.010509014999997</v>
      </c>
      <c r="B333">
        <v>2.0569877071729799E-2</v>
      </c>
      <c r="C333">
        <v>0.10843658873587771</v>
      </c>
      <c r="D333">
        <v>3.3157458528876299E-4</v>
      </c>
      <c r="E333">
        <v>-6.683465141403484E-3</v>
      </c>
      <c r="F333">
        <v>6.7782511683997015E-2</v>
      </c>
      <c r="G333">
        <v>-2.256903052308795</v>
      </c>
      <c r="H333">
        <v>230.68898033251281</v>
      </c>
      <c r="I333">
        <v>32.982748708000003</v>
      </c>
      <c r="J333">
        <v>-2.0945815207824011E-2</v>
      </c>
      <c r="K333">
        <v>9.9827236306976597E-2</v>
      </c>
      <c r="L333">
        <v>0</v>
      </c>
      <c r="M333">
        <v>0</v>
      </c>
      <c r="N333">
        <v>0</v>
      </c>
      <c r="O333">
        <v>-2.2795745360297941</v>
      </c>
      <c r="P333">
        <v>229.39</v>
      </c>
      <c r="Q333">
        <v>32.992874145999998</v>
      </c>
      <c r="R333">
        <v>2.502082354240473E-3</v>
      </c>
      <c r="S333">
        <v>9.7512160854092048E-2</v>
      </c>
      <c r="T333">
        <v>-7.1688614520565019E-2</v>
      </c>
      <c r="U333">
        <v>-0.1181867585037107</v>
      </c>
      <c r="V333">
        <v>4.7507109255833929E-2</v>
      </c>
      <c r="W333">
        <v>-2.2540522240140159</v>
      </c>
      <c r="X333">
        <v>230.85232076192011</v>
      </c>
      <c r="Y333">
        <v>32.922882512999998</v>
      </c>
      <c r="Z333">
        <v>-0.34687095475763979</v>
      </c>
      <c r="AA333">
        <v>-0.208488535021461</v>
      </c>
      <c r="AB333">
        <v>-0.68466096106866459</v>
      </c>
      <c r="AC333">
        <v>-0.17915666025675889</v>
      </c>
      <c r="AD333">
        <v>0.20442322908688459</v>
      </c>
      <c r="AE333">
        <v>-2.834068019997336</v>
      </c>
      <c r="AF333">
        <v>197.61986360115489</v>
      </c>
    </row>
    <row r="334" spans="1:32" x14ac:dyDescent="0.3">
      <c r="A334">
        <v>33.095493079000001</v>
      </c>
      <c r="B334">
        <v>2.0584464460241609E-2</v>
      </c>
      <c r="C334">
        <v>0.1092489104724147</v>
      </c>
      <c r="D334">
        <v>1.7091352492570879E-3</v>
      </c>
      <c r="E334">
        <v>-5.9725350709063712E-3</v>
      </c>
      <c r="F334">
        <v>6.7647464054021764E-2</v>
      </c>
      <c r="G334">
        <v>-2.257198157884309</v>
      </c>
      <c r="H334">
        <v>230.67207202852501</v>
      </c>
      <c r="I334">
        <v>33.102508137000001</v>
      </c>
      <c r="J334">
        <v>-2.0945815207824011E-2</v>
      </c>
      <c r="K334">
        <v>9.9827236306976597E-2</v>
      </c>
      <c r="L334">
        <v>0</v>
      </c>
      <c r="M334">
        <v>0</v>
      </c>
      <c r="N334">
        <v>0</v>
      </c>
      <c r="O334">
        <v>-2.2795745360297941</v>
      </c>
      <c r="P334">
        <v>229.39</v>
      </c>
      <c r="Q334">
        <v>33.099370002999997</v>
      </c>
      <c r="R334">
        <v>2.917961229348245E-3</v>
      </c>
      <c r="S334">
        <v>9.8587320619555566E-2</v>
      </c>
      <c r="T334">
        <v>-7.2524379431081226E-2</v>
      </c>
      <c r="U334">
        <v>-0.1170356416084018</v>
      </c>
      <c r="V334">
        <v>5.0484472822472357E-2</v>
      </c>
      <c r="W334">
        <v>-2.254057701077552</v>
      </c>
      <c r="X334">
        <v>230.8520069492954</v>
      </c>
      <c r="Y334">
        <v>33.042780966999999</v>
      </c>
      <c r="Z334">
        <v>-0.34915185613445698</v>
      </c>
      <c r="AA334">
        <v>-0.20964269921554751</v>
      </c>
      <c r="AB334">
        <v>-0.68493005606305224</v>
      </c>
      <c r="AC334">
        <v>-0.17935294382879649</v>
      </c>
      <c r="AD334">
        <v>0.20539838252793161</v>
      </c>
      <c r="AE334">
        <v>-2.8328955149726531</v>
      </c>
      <c r="AF334">
        <v>197.68704319052711</v>
      </c>
    </row>
    <row r="335" spans="1:32" x14ac:dyDescent="0.3">
      <c r="A335">
        <v>33.190444470000003</v>
      </c>
      <c r="B335">
        <v>2.078916677355859E-2</v>
      </c>
      <c r="C335">
        <v>0.10723253424738299</v>
      </c>
      <c r="D335">
        <v>7.310569635592401E-4</v>
      </c>
      <c r="E335">
        <v>-6.1781020530396347E-3</v>
      </c>
      <c r="F335">
        <v>6.8395405046179636E-2</v>
      </c>
      <c r="G335">
        <v>-2.256974764879609</v>
      </c>
      <c r="H335">
        <v>230.68487150486709</v>
      </c>
      <c r="I335">
        <v>33.182553495999997</v>
      </c>
      <c r="J335">
        <v>-2.0945815207824011E-2</v>
      </c>
      <c r="K335">
        <v>9.9827236306976597E-2</v>
      </c>
      <c r="L335">
        <v>0</v>
      </c>
      <c r="M335">
        <v>0</v>
      </c>
      <c r="N335">
        <v>0</v>
      </c>
      <c r="O335">
        <v>-2.2795745360297941</v>
      </c>
      <c r="P335">
        <v>229.39</v>
      </c>
      <c r="Q335">
        <v>33.187515019999999</v>
      </c>
      <c r="R335">
        <v>2.2858858472104421E-3</v>
      </c>
      <c r="S335">
        <v>9.8054651491526978E-2</v>
      </c>
      <c r="T335">
        <v>-7.3186356764683991E-2</v>
      </c>
      <c r="U335">
        <v>-0.117681894113672</v>
      </c>
      <c r="V335">
        <v>4.830482347272079E-2</v>
      </c>
      <c r="W335">
        <v>-2.2538676789348671</v>
      </c>
      <c r="X335">
        <v>230.86289441608531</v>
      </c>
      <c r="Y335">
        <v>33.137526989000001</v>
      </c>
      <c r="Z335">
        <v>-0.34632966172827429</v>
      </c>
      <c r="AA335">
        <v>-0.20813102006252249</v>
      </c>
      <c r="AB335">
        <v>-0.68368682572191075</v>
      </c>
      <c r="AC335">
        <v>-0.1784226228921611</v>
      </c>
      <c r="AD335">
        <v>0.20784181798261819</v>
      </c>
      <c r="AE335">
        <v>-2.8330895362738819</v>
      </c>
      <c r="AF335">
        <v>197.675926588831</v>
      </c>
    </row>
    <row r="336" spans="1:32" x14ac:dyDescent="0.3">
      <c r="A336">
        <v>33.285426616999999</v>
      </c>
      <c r="B336">
        <v>2.1580498251245431E-2</v>
      </c>
      <c r="C336">
        <v>0.1072376605066581</v>
      </c>
      <c r="D336">
        <v>-5.5000862630549818E-5</v>
      </c>
      <c r="E336">
        <v>-6.2406412053629141E-3</v>
      </c>
      <c r="F336">
        <v>6.6358594684528441E-2</v>
      </c>
      <c r="G336">
        <v>-2.257314392469139</v>
      </c>
      <c r="H336">
        <v>230.66541227738091</v>
      </c>
      <c r="I336">
        <v>33.300403936000002</v>
      </c>
      <c r="J336">
        <v>-2.0945815207824011E-2</v>
      </c>
      <c r="K336">
        <v>9.9827236306976597E-2</v>
      </c>
      <c r="L336">
        <v>0</v>
      </c>
      <c r="M336">
        <v>0</v>
      </c>
      <c r="N336">
        <v>0</v>
      </c>
      <c r="O336">
        <v>-2.2795745360297941</v>
      </c>
      <c r="P336">
        <v>229.39</v>
      </c>
      <c r="Q336">
        <v>33.290537119</v>
      </c>
      <c r="R336">
        <v>1.891182497639393E-3</v>
      </c>
      <c r="S336">
        <v>9.7034080904690734E-2</v>
      </c>
      <c r="T336">
        <v>-7.3589204417961407E-2</v>
      </c>
      <c r="U336">
        <v>-0.1173023723214334</v>
      </c>
      <c r="V336">
        <v>4.8574340877440982E-2</v>
      </c>
      <c r="W336">
        <v>-2.2539995918969131</v>
      </c>
      <c r="X336">
        <v>230.85533636009691</v>
      </c>
      <c r="Y336">
        <v>33.242502063000003</v>
      </c>
      <c r="Z336">
        <v>-0.34743596273006189</v>
      </c>
      <c r="AA336">
        <v>-0.20873174563581509</v>
      </c>
      <c r="AB336">
        <v>-0.6842546089703756</v>
      </c>
      <c r="AC336">
        <v>-0.17945192809714131</v>
      </c>
      <c r="AD336">
        <v>0.20601024696688369</v>
      </c>
      <c r="AE336">
        <v>-2.8328918652210202</v>
      </c>
      <c r="AF336">
        <v>197.68725230589189</v>
      </c>
    </row>
    <row r="337" spans="1:32" x14ac:dyDescent="0.3">
      <c r="A337">
        <v>33.375409603999998</v>
      </c>
      <c r="B337">
        <v>2.0499002137869871E-2</v>
      </c>
      <c r="C337">
        <v>0.10642296566455341</v>
      </c>
      <c r="D337">
        <v>4.8434110794914893E-5</v>
      </c>
      <c r="E337">
        <v>-6.1105271644182673E-3</v>
      </c>
      <c r="F337">
        <v>6.7507392093377069E-2</v>
      </c>
      <c r="G337">
        <v>-2.2572989834102661</v>
      </c>
      <c r="H337">
        <v>230.66629515142051</v>
      </c>
      <c r="I337">
        <v>33.382378277000001</v>
      </c>
      <c r="J337">
        <v>-2.0945815207824011E-2</v>
      </c>
      <c r="K337">
        <v>9.9827236306976597E-2</v>
      </c>
      <c r="L337">
        <v>0</v>
      </c>
      <c r="M337">
        <v>0</v>
      </c>
      <c r="N337">
        <v>0</v>
      </c>
      <c r="O337">
        <v>-2.2795745360297941</v>
      </c>
      <c r="P337">
        <v>229.39</v>
      </c>
      <c r="Q337">
        <v>33.396309137000003</v>
      </c>
      <c r="R337">
        <v>2.0009231813595749E-3</v>
      </c>
      <c r="S337">
        <v>9.7540204483655343E-2</v>
      </c>
      <c r="T337">
        <v>-7.322370313093815E-2</v>
      </c>
      <c r="U337">
        <v>-0.1174431031941007</v>
      </c>
      <c r="V337">
        <v>4.8625243570445821E-2</v>
      </c>
      <c r="W337">
        <v>-2.2539339289424238</v>
      </c>
      <c r="X337">
        <v>230.8590985702595</v>
      </c>
      <c r="Y337">
        <v>33.322553421999999</v>
      </c>
      <c r="Z337">
        <v>-0.34723523453921978</v>
      </c>
      <c r="AA337">
        <v>-0.20863305323560241</v>
      </c>
      <c r="AB337">
        <v>-0.68454780479003874</v>
      </c>
      <c r="AC337">
        <v>-0.17891504416716439</v>
      </c>
      <c r="AD337">
        <v>0.20703472707629361</v>
      </c>
      <c r="AE337">
        <v>-2.8330613182661728</v>
      </c>
      <c r="AF337">
        <v>197.67754336157901</v>
      </c>
    </row>
    <row r="338" spans="1:32" x14ac:dyDescent="0.3">
      <c r="A338">
        <v>33.470391511999999</v>
      </c>
      <c r="B338">
        <v>2.009578161569207E-2</v>
      </c>
      <c r="C338">
        <v>0.1061782079058925</v>
      </c>
      <c r="D338">
        <v>-9.0856995666399598E-4</v>
      </c>
      <c r="E338">
        <v>-6.0323144961269351E-3</v>
      </c>
      <c r="F338">
        <v>6.6437371854563748E-2</v>
      </c>
      <c r="G338">
        <v>-2.2574751821889851</v>
      </c>
      <c r="H338">
        <v>230.6561997050446</v>
      </c>
      <c r="I338">
        <v>33.462309089000001</v>
      </c>
      <c r="J338">
        <v>-2.0945815207824011E-2</v>
      </c>
      <c r="K338">
        <v>9.9827236306976597E-2</v>
      </c>
      <c r="L338">
        <v>0</v>
      </c>
      <c r="M338">
        <v>0</v>
      </c>
      <c r="N338">
        <v>0</v>
      </c>
      <c r="O338">
        <v>-2.2795745360297941</v>
      </c>
      <c r="P338">
        <v>229.39</v>
      </c>
      <c r="Q338">
        <v>33.499730110000002</v>
      </c>
      <c r="R338">
        <v>1.816791015099808E-3</v>
      </c>
      <c r="S338">
        <v>9.7166478022598132E-2</v>
      </c>
      <c r="T338">
        <v>-7.3316704514334544E-2</v>
      </c>
      <c r="U338">
        <v>-0.1171672243645351</v>
      </c>
      <c r="V338">
        <v>4.8757694472236143E-2</v>
      </c>
      <c r="W338">
        <v>-2.2539916092734722</v>
      </c>
      <c r="X338">
        <v>230.85579373072949</v>
      </c>
      <c r="Y338">
        <v>33.462360081999996</v>
      </c>
      <c r="Z338">
        <v>-0.34768789850147858</v>
      </c>
      <c r="AA338">
        <v>-0.20895171302974591</v>
      </c>
      <c r="AB338">
        <v>-0.68456572167878504</v>
      </c>
      <c r="AC338">
        <v>-0.17933997912732791</v>
      </c>
      <c r="AD338">
        <v>0.20592381781343119</v>
      </c>
      <c r="AE338">
        <v>-2.8330599062760111</v>
      </c>
      <c r="AF338">
        <v>197.677624262656</v>
      </c>
    </row>
    <row r="339" spans="1:32" x14ac:dyDescent="0.3">
      <c r="A339">
        <v>33.600367546999998</v>
      </c>
      <c r="B339">
        <v>2.034627354736555E-2</v>
      </c>
      <c r="C339">
        <v>0.1057931724183974</v>
      </c>
      <c r="D339">
        <v>-9.1587641509249806E-4</v>
      </c>
      <c r="E339">
        <v>-5.9444727484085054E-3</v>
      </c>
      <c r="F339">
        <v>6.6693003788211608E-2</v>
      </c>
      <c r="G339">
        <v>-2.2576483643879128</v>
      </c>
      <c r="H339">
        <v>230.64627709595919</v>
      </c>
      <c r="I339">
        <v>33.542300349999998</v>
      </c>
      <c r="J339">
        <v>-2.0945815207824011E-2</v>
      </c>
      <c r="K339">
        <v>9.9827236306976597E-2</v>
      </c>
      <c r="L339">
        <v>0</v>
      </c>
      <c r="M339">
        <v>0</v>
      </c>
      <c r="N339">
        <v>0</v>
      </c>
      <c r="O339">
        <v>-2.2795745360297941</v>
      </c>
      <c r="P339">
        <v>229.39</v>
      </c>
      <c r="Q339">
        <v>33.60494113</v>
      </c>
      <c r="R339">
        <v>2.1127588434582401E-3</v>
      </c>
      <c r="S339">
        <v>9.7915505968261499E-2</v>
      </c>
      <c r="T339">
        <v>-7.3097166943141736E-2</v>
      </c>
      <c r="U339">
        <v>-0.11718520434909289</v>
      </c>
      <c r="V339">
        <v>4.8940464291377432E-2</v>
      </c>
      <c r="W339">
        <v>-2.2538248099108031</v>
      </c>
      <c r="X339">
        <v>230.86535063023601</v>
      </c>
      <c r="Y339">
        <v>33.542326873</v>
      </c>
      <c r="Z339">
        <v>-0.34754447723423071</v>
      </c>
      <c r="AA339">
        <v>-0.20881801782630119</v>
      </c>
      <c r="AB339">
        <v>-0.68468247758935352</v>
      </c>
      <c r="AC339">
        <v>-0.1788707947760938</v>
      </c>
      <c r="AD339">
        <v>0.2067076868782865</v>
      </c>
      <c r="AE339">
        <v>-2.8330643564818212</v>
      </c>
      <c r="AF339">
        <v>197.6773692846451</v>
      </c>
    </row>
    <row r="340" spans="1:32" x14ac:dyDescent="0.3">
      <c r="A340">
        <v>33.690345049000001</v>
      </c>
      <c r="B340">
        <v>2.0172992626429489E-2</v>
      </c>
      <c r="C340">
        <v>0.10602748750541589</v>
      </c>
      <c r="D340">
        <v>-1.053445157594979E-3</v>
      </c>
      <c r="E340">
        <v>-6.0253572535696846E-3</v>
      </c>
      <c r="F340">
        <v>6.6161033293578891E-2</v>
      </c>
      <c r="G340">
        <v>-2.257464797125349</v>
      </c>
      <c r="H340">
        <v>230.6567947253609</v>
      </c>
      <c r="I340">
        <v>33.622233487999999</v>
      </c>
      <c r="J340">
        <v>-2.0945815207824011E-2</v>
      </c>
      <c r="K340">
        <v>9.9827236306976597E-2</v>
      </c>
      <c r="L340">
        <v>0</v>
      </c>
      <c r="M340">
        <v>0</v>
      </c>
      <c r="N340">
        <v>0</v>
      </c>
      <c r="O340">
        <v>-2.2794000031045951</v>
      </c>
      <c r="P340">
        <v>229.39999999999989</v>
      </c>
      <c r="Q340">
        <v>33.671406030999997</v>
      </c>
      <c r="R340">
        <v>1.7785506255278E-3</v>
      </c>
      <c r="S340">
        <v>9.7307690168615318E-2</v>
      </c>
      <c r="T340">
        <v>-7.3307756660573251E-2</v>
      </c>
      <c r="U340">
        <v>-0.11728172794227711</v>
      </c>
      <c r="V340">
        <v>4.8316453477093922E-2</v>
      </c>
      <c r="W340">
        <v>-2.253924289184488</v>
      </c>
      <c r="X340">
        <v>230.85965088770479</v>
      </c>
      <c r="Y340">
        <v>33.671406030999997</v>
      </c>
      <c r="Z340">
        <v>-0.34773456400022512</v>
      </c>
      <c r="AA340">
        <v>-0.2087422271118157</v>
      </c>
      <c r="AB340">
        <v>-0.68464232188609142</v>
      </c>
      <c r="AC340">
        <v>-0.17896599708848501</v>
      </c>
      <c r="AD340">
        <v>0.20602157236740751</v>
      </c>
      <c r="AE340">
        <v>-2.832898195932533</v>
      </c>
      <c r="AF340">
        <v>197.68688958284091</v>
      </c>
    </row>
    <row r="341" spans="1:32" x14ac:dyDescent="0.3">
      <c r="A341">
        <v>33.780328036</v>
      </c>
      <c r="B341">
        <v>2.056748415096606E-2</v>
      </c>
      <c r="C341">
        <v>0.10350634164900691</v>
      </c>
      <c r="D341">
        <v>-8.5667579696746543E-8</v>
      </c>
      <c r="E341">
        <v>-6.6422165742850902E-3</v>
      </c>
      <c r="F341">
        <v>6.5277205545467162E-2</v>
      </c>
      <c r="G341">
        <v>-2.246940375186691</v>
      </c>
      <c r="H341">
        <v>231.25979968426091</v>
      </c>
      <c r="I341">
        <v>33.763194964</v>
      </c>
      <c r="J341">
        <v>-2.1223344667945079E-2</v>
      </c>
      <c r="K341">
        <v>9.9503437129905031E-2</v>
      </c>
      <c r="L341">
        <v>0</v>
      </c>
      <c r="M341">
        <v>0</v>
      </c>
      <c r="N341">
        <v>0</v>
      </c>
      <c r="O341">
        <v>-2.2776546738526</v>
      </c>
      <c r="P341">
        <v>229.5</v>
      </c>
      <c r="Q341">
        <v>33.792340039999999</v>
      </c>
      <c r="R341">
        <v>3.7757555786401349E-3</v>
      </c>
      <c r="S341">
        <v>9.7921764317176113E-2</v>
      </c>
      <c r="T341">
        <v>-7.3420494619150192E-2</v>
      </c>
      <c r="U341">
        <v>-0.1166883498198797</v>
      </c>
      <c r="V341">
        <v>4.8730767737951083E-2</v>
      </c>
      <c r="W341">
        <v>-2.2469826056684239</v>
      </c>
      <c r="X341">
        <v>231.25738005589079</v>
      </c>
      <c r="Y341">
        <v>33.758373022000001</v>
      </c>
      <c r="Z341">
        <v>-0.34644500199064471</v>
      </c>
      <c r="AA341">
        <v>-0.2102032426664841</v>
      </c>
      <c r="AB341">
        <v>-0.68492154769113633</v>
      </c>
      <c r="AC341">
        <v>-0.1781088734124848</v>
      </c>
      <c r="AD341">
        <v>0.20546469972992781</v>
      </c>
      <c r="AE341">
        <v>-2.8312065989204269</v>
      </c>
      <c r="AF341">
        <v>197.78381095227149</v>
      </c>
    </row>
    <row r="342" spans="1:32" x14ac:dyDescent="0.3">
      <c r="A342">
        <v>33.870311260999998</v>
      </c>
      <c r="B342">
        <v>1.9889168383920061E-2</v>
      </c>
      <c r="C342">
        <v>0.1019037630595611</v>
      </c>
      <c r="D342">
        <v>-2.5192592875100672E-4</v>
      </c>
      <c r="E342">
        <v>-5.8105732596775662E-3</v>
      </c>
      <c r="F342">
        <v>6.6452687283209994E-2</v>
      </c>
      <c r="G342">
        <v>-2.236037825617005</v>
      </c>
      <c r="H342">
        <v>231.88446976053601</v>
      </c>
      <c r="I342">
        <v>33.843002460999998</v>
      </c>
      <c r="J342">
        <v>-2.1692991031072278E-2</v>
      </c>
      <c r="K342">
        <v>9.895114516086477E-2</v>
      </c>
      <c r="L342">
        <v>0</v>
      </c>
      <c r="M342">
        <v>0</v>
      </c>
      <c r="N342">
        <v>0</v>
      </c>
      <c r="O342">
        <v>-2.2670081654154339</v>
      </c>
      <c r="P342">
        <v>230.11</v>
      </c>
      <c r="Q342">
        <v>33.900228024</v>
      </c>
      <c r="R342">
        <v>3.7923155423145662E-3</v>
      </c>
      <c r="S342">
        <v>9.8072131624237627E-2</v>
      </c>
      <c r="T342">
        <v>-7.319029212998987E-2</v>
      </c>
      <c r="U342">
        <v>-0.1159488197242601</v>
      </c>
      <c r="V342">
        <v>4.7205743398450531E-2</v>
      </c>
      <c r="W342">
        <v>-2.237071590014525</v>
      </c>
      <c r="X342">
        <v>231.82523942354729</v>
      </c>
      <c r="Y342">
        <v>33.843015121999997</v>
      </c>
      <c r="Z342">
        <v>-0.34610652611004811</v>
      </c>
      <c r="AA342">
        <v>-0.20840619166374791</v>
      </c>
      <c r="AB342">
        <v>-0.68459965835995806</v>
      </c>
      <c r="AC342">
        <v>-0.1766730806097091</v>
      </c>
      <c r="AD342">
        <v>0.20621582275282149</v>
      </c>
      <c r="AE342">
        <v>-2.8203723651691752</v>
      </c>
      <c r="AF342">
        <v>198.40456682047639</v>
      </c>
    </row>
    <row r="343" spans="1:32" x14ac:dyDescent="0.3">
      <c r="A343">
        <v>34.005285979</v>
      </c>
      <c r="B343">
        <v>1.8176365843547159E-2</v>
      </c>
      <c r="C343">
        <v>0.1018307100597089</v>
      </c>
      <c r="D343">
        <v>-3.7209867150522768E-4</v>
      </c>
      <c r="E343">
        <v>-5.415087391622617E-3</v>
      </c>
      <c r="F343">
        <v>6.5713380963666107E-2</v>
      </c>
      <c r="G343">
        <v>-2.2127152221047002</v>
      </c>
      <c r="H343">
        <v>233.22075650904819</v>
      </c>
      <c r="I343">
        <v>33.963009851999999</v>
      </c>
      <c r="J343">
        <v>-2.207488317263363E-2</v>
      </c>
      <c r="K343">
        <v>9.8492214213375812E-2</v>
      </c>
      <c r="L343">
        <v>0</v>
      </c>
      <c r="M343">
        <v>0</v>
      </c>
      <c r="N343">
        <v>0</v>
      </c>
      <c r="O343">
        <v>-2.2526964655490809</v>
      </c>
      <c r="P343">
        <v>230.93</v>
      </c>
      <c r="Q343">
        <v>33.985660076000002</v>
      </c>
      <c r="R343">
        <v>4.678345900089996E-3</v>
      </c>
      <c r="S343">
        <v>9.8715395560103267E-2</v>
      </c>
      <c r="T343">
        <v>-7.2819975156950711E-2</v>
      </c>
      <c r="U343">
        <v>-0.1147535932072619</v>
      </c>
      <c r="V343">
        <v>4.6891052887458179E-2</v>
      </c>
      <c r="W343">
        <v>-2.223051315336201</v>
      </c>
      <c r="X343">
        <v>232.62854199022939</v>
      </c>
      <c r="Y343">
        <v>33.952208042000002</v>
      </c>
      <c r="Z343">
        <v>-0.34695609708759162</v>
      </c>
      <c r="AA343">
        <v>-0.20839132966671151</v>
      </c>
      <c r="AB343">
        <v>-0.68518089367073576</v>
      </c>
      <c r="AC343">
        <v>-0.17372860142098201</v>
      </c>
      <c r="AD343">
        <v>0.20478525759951341</v>
      </c>
      <c r="AE343">
        <v>-2.8074135677630729</v>
      </c>
      <c r="AF343">
        <v>199.1470512194112</v>
      </c>
    </row>
    <row r="344" spans="1:32" x14ac:dyDescent="0.3">
      <c r="A344">
        <v>34.095268965000002</v>
      </c>
      <c r="B344">
        <v>1.7421000447624901E-2</v>
      </c>
      <c r="C344">
        <v>0.1012608863594744</v>
      </c>
      <c r="D344">
        <v>2.0447386486921459E-4</v>
      </c>
      <c r="E344">
        <v>-4.8991015471169736E-3</v>
      </c>
      <c r="F344">
        <v>6.5692679446257951E-2</v>
      </c>
      <c r="G344">
        <v>-2.1921666614122381</v>
      </c>
      <c r="H344">
        <v>234.39810231179459</v>
      </c>
      <c r="I344">
        <v>34.082852031999998</v>
      </c>
      <c r="J344">
        <v>-2.2208544304143919E-2</v>
      </c>
      <c r="K344">
        <v>9.8326080202076532E-2</v>
      </c>
      <c r="L344">
        <v>0</v>
      </c>
      <c r="M344">
        <v>0</v>
      </c>
      <c r="N344">
        <v>0</v>
      </c>
      <c r="O344">
        <v>-2.2307053169739519</v>
      </c>
      <c r="P344">
        <v>232.19</v>
      </c>
      <c r="Q344">
        <v>34.104021072000002</v>
      </c>
      <c r="R344">
        <v>7.0773252509170404E-3</v>
      </c>
      <c r="S344">
        <v>0.1002276083468059</v>
      </c>
      <c r="T344">
        <v>-7.2734777060716876E-2</v>
      </c>
      <c r="U344">
        <v>-0.1139911371530638</v>
      </c>
      <c r="V344">
        <v>4.5195868612736272E-2</v>
      </c>
      <c r="W344">
        <v>-2.2051365899056168</v>
      </c>
      <c r="X344">
        <v>233.6549801485375</v>
      </c>
      <c r="Y344">
        <v>34.023037754000001</v>
      </c>
      <c r="Z344">
        <v>-0.3435085035897622</v>
      </c>
      <c r="AA344">
        <v>-0.20553704116097299</v>
      </c>
      <c r="AB344">
        <v>-0.68334752634821572</v>
      </c>
      <c r="AC344">
        <v>-0.16999100164496511</v>
      </c>
      <c r="AD344">
        <v>0.20630992896739181</v>
      </c>
      <c r="AE344">
        <v>-2.7950383841306632</v>
      </c>
      <c r="AF344">
        <v>199.85609701224769</v>
      </c>
    </row>
    <row r="345" spans="1:32" x14ac:dyDescent="0.3">
      <c r="A345">
        <v>34.190238000000001</v>
      </c>
      <c r="B345">
        <v>1.540928102953819E-2</v>
      </c>
      <c r="C345">
        <v>0.10131623618941631</v>
      </c>
      <c r="D345">
        <v>-2.689521643333137E-4</v>
      </c>
      <c r="E345">
        <v>-4.4542705284038768E-3</v>
      </c>
      <c r="F345">
        <v>6.6558236358742223E-2</v>
      </c>
      <c r="G345">
        <v>-2.1687394488887919</v>
      </c>
      <c r="H345">
        <v>235.74038271514411</v>
      </c>
      <c r="I345">
        <v>34.202735765</v>
      </c>
      <c r="J345">
        <v>-2.231462815979714E-2</v>
      </c>
      <c r="K345">
        <v>9.8192462903953642E-2</v>
      </c>
      <c r="L345">
        <v>0</v>
      </c>
      <c r="M345">
        <v>0</v>
      </c>
      <c r="N345">
        <v>0</v>
      </c>
      <c r="O345">
        <v>-2.2022564501664448</v>
      </c>
      <c r="P345">
        <v>233.82</v>
      </c>
      <c r="Q345">
        <v>34.187047958000001</v>
      </c>
      <c r="R345">
        <v>6.5838465419659417E-3</v>
      </c>
      <c r="S345">
        <v>0.1000489086724531</v>
      </c>
      <c r="T345">
        <v>-7.2675993831709224E-2</v>
      </c>
      <c r="U345">
        <v>-0.11282322430640181</v>
      </c>
      <c r="V345">
        <v>4.2952702806849437E-2</v>
      </c>
      <c r="W345">
        <v>-2.1837212756672262</v>
      </c>
      <c r="X345">
        <v>234.88198727134369</v>
      </c>
      <c r="Y345">
        <v>34.187047958000001</v>
      </c>
      <c r="Z345">
        <v>-0.3424174053298919</v>
      </c>
      <c r="AA345">
        <v>-0.20136696813141941</v>
      </c>
      <c r="AB345">
        <v>-0.68094490643968664</v>
      </c>
      <c r="AC345">
        <v>-0.16091637103704881</v>
      </c>
      <c r="AD345">
        <v>0.20655489387946349</v>
      </c>
      <c r="AE345">
        <v>-2.7589999504870941</v>
      </c>
      <c r="AF345">
        <v>201.9209471602864</v>
      </c>
    </row>
    <row r="346" spans="1:32" x14ac:dyDescent="0.3">
      <c r="A346">
        <v>34.280220986000003</v>
      </c>
      <c r="B346">
        <v>1.417175826946643E-2</v>
      </c>
      <c r="C346">
        <v>0.10148394821804819</v>
      </c>
      <c r="D346">
        <v>-5.8148230891674757E-4</v>
      </c>
      <c r="E346">
        <v>-4.580221290046876E-3</v>
      </c>
      <c r="F346">
        <v>6.6345061105277436E-2</v>
      </c>
      <c r="G346">
        <v>-2.1503815217349711</v>
      </c>
      <c r="H346">
        <v>236.79221446166659</v>
      </c>
      <c r="I346">
        <v>34.262766268999997</v>
      </c>
      <c r="J346">
        <v>-2.24656780470988E-2</v>
      </c>
      <c r="K346">
        <v>9.7985928174339501E-2</v>
      </c>
      <c r="L346">
        <v>0</v>
      </c>
      <c r="M346">
        <v>0</v>
      </c>
      <c r="N346">
        <v>0</v>
      </c>
      <c r="O346">
        <v>-2.1889919478512878</v>
      </c>
      <c r="P346">
        <v>234.58</v>
      </c>
      <c r="Q346">
        <v>34.277793168999999</v>
      </c>
      <c r="R346">
        <v>5.7410857939373186E-3</v>
      </c>
      <c r="S346">
        <v>9.8920106981233408E-2</v>
      </c>
      <c r="T346">
        <v>-7.2932581654239187E-2</v>
      </c>
      <c r="U346">
        <v>-0.1128334461104268</v>
      </c>
      <c r="V346">
        <v>4.1076551818998552E-2</v>
      </c>
      <c r="W346">
        <v>-2.1634412018890861</v>
      </c>
      <c r="X346">
        <v>236.04394990704509</v>
      </c>
      <c r="Y346">
        <v>34.244444131999998</v>
      </c>
      <c r="Z346">
        <v>-0.33787432964007907</v>
      </c>
      <c r="AA346">
        <v>-0.19597431120073899</v>
      </c>
      <c r="AB346">
        <v>-0.67579384800160902</v>
      </c>
      <c r="AC346">
        <v>-0.1547434425621525</v>
      </c>
      <c r="AD346">
        <v>0.21095856949691771</v>
      </c>
      <c r="AE346">
        <v>-2.746608306904931</v>
      </c>
      <c r="AF346">
        <v>202.63093603877479</v>
      </c>
    </row>
    <row r="347" spans="1:32" x14ac:dyDescent="0.3">
      <c r="A347">
        <v>34.370203734</v>
      </c>
      <c r="B347">
        <v>1.324507227341561E-2</v>
      </c>
      <c r="C347">
        <v>0.1020511493988555</v>
      </c>
      <c r="D347">
        <v>-6.9591624196618795E-5</v>
      </c>
      <c r="E347">
        <v>-4.4699186690303804E-3</v>
      </c>
      <c r="F347">
        <v>6.7275964107471678E-2</v>
      </c>
      <c r="G347">
        <v>-2.135088642873336</v>
      </c>
      <c r="H347">
        <v>237.66843187704319</v>
      </c>
      <c r="I347">
        <v>34.382596141000001</v>
      </c>
      <c r="J347">
        <v>-2.2734271176380841E-2</v>
      </c>
      <c r="K347">
        <v>9.760133822520467E-2</v>
      </c>
      <c r="L347">
        <v>0</v>
      </c>
      <c r="M347">
        <v>0</v>
      </c>
      <c r="N347">
        <v>0</v>
      </c>
      <c r="O347">
        <v>-2.166477200500561</v>
      </c>
      <c r="P347">
        <v>235.87</v>
      </c>
      <c r="Q347">
        <v>34.373557091000002</v>
      </c>
      <c r="R347">
        <v>5.3830042226284819E-3</v>
      </c>
      <c r="S347">
        <v>9.8423716064823225E-2</v>
      </c>
      <c r="T347">
        <v>-7.2903143508604912E-2</v>
      </c>
      <c r="U347">
        <v>-0.1131285634750963</v>
      </c>
      <c r="V347">
        <v>3.988443722023774E-2</v>
      </c>
      <c r="W347">
        <v>-2.1534319817863521</v>
      </c>
      <c r="X347">
        <v>236.61743597514919</v>
      </c>
      <c r="Y347">
        <v>34.322656270000003</v>
      </c>
      <c r="Z347">
        <v>-0.338266453250129</v>
      </c>
      <c r="AA347">
        <v>-0.19370230493921881</v>
      </c>
      <c r="AB347">
        <v>-0.67502873438045352</v>
      </c>
      <c r="AC347">
        <v>-0.1509087332978809</v>
      </c>
      <c r="AD347">
        <v>0.2117680762900849</v>
      </c>
      <c r="AE347">
        <v>-2.7290617451950099</v>
      </c>
      <c r="AF347">
        <v>203.636279969719</v>
      </c>
    </row>
    <row r="348" spans="1:32" x14ac:dyDescent="0.3">
      <c r="A348">
        <v>34.510177613000003</v>
      </c>
      <c r="B348">
        <v>1.0310364143120381E-2</v>
      </c>
      <c r="C348">
        <v>0.1006026891792812</v>
      </c>
      <c r="D348">
        <v>-7.7620299998670816E-4</v>
      </c>
      <c r="E348">
        <v>-4.1217578474514504E-3</v>
      </c>
      <c r="F348">
        <v>6.6973735558401512E-2</v>
      </c>
      <c r="G348">
        <v>-2.102384022059494</v>
      </c>
      <c r="H348">
        <v>239.54226862025209</v>
      </c>
      <c r="I348">
        <v>34.462539907</v>
      </c>
      <c r="J348">
        <v>-2.2923959122584929E-2</v>
      </c>
      <c r="K348">
        <v>9.73177716808966E-2</v>
      </c>
      <c r="L348">
        <v>0</v>
      </c>
      <c r="M348">
        <v>0</v>
      </c>
      <c r="N348">
        <v>0</v>
      </c>
      <c r="O348">
        <v>-2.150071105531814</v>
      </c>
      <c r="P348">
        <v>236.81</v>
      </c>
      <c r="Q348">
        <v>34.476147175000001</v>
      </c>
      <c r="R348">
        <v>8.8368443903768801E-3</v>
      </c>
      <c r="S348">
        <v>9.676342403429021E-2</v>
      </c>
      <c r="T348">
        <v>-7.3278592678376747E-2</v>
      </c>
      <c r="U348">
        <v>-0.1116235766847814</v>
      </c>
      <c r="V348">
        <v>3.7538158664029202E-2</v>
      </c>
      <c r="W348">
        <v>-2.1295027509003792</v>
      </c>
      <c r="X348">
        <v>237.98847991190959</v>
      </c>
      <c r="Y348">
        <v>34.444082022000003</v>
      </c>
      <c r="Z348">
        <v>-0.34114669251423091</v>
      </c>
      <c r="AA348">
        <v>-0.1971519884146064</v>
      </c>
      <c r="AB348">
        <v>-0.67734574321897612</v>
      </c>
      <c r="AC348">
        <v>-0.14871702254501321</v>
      </c>
      <c r="AD348">
        <v>0.20772235887585899</v>
      </c>
      <c r="AE348">
        <v>-2.7066064480960339</v>
      </c>
      <c r="AF348">
        <v>204.92287372120271</v>
      </c>
    </row>
    <row r="349" spans="1:32" x14ac:dyDescent="0.3">
      <c r="A349">
        <v>34.595162868999999</v>
      </c>
      <c r="B349">
        <v>9.3556121882585747E-3</v>
      </c>
      <c r="C349">
        <v>0.1001894412554357</v>
      </c>
      <c r="D349">
        <v>-3.5431487049208947E-5</v>
      </c>
      <c r="E349">
        <v>-4.1247092569962956E-3</v>
      </c>
      <c r="F349">
        <v>6.7060694983923641E-2</v>
      </c>
      <c r="G349">
        <v>-2.0798930621192429</v>
      </c>
      <c r="H349">
        <v>240.8309057020262</v>
      </c>
      <c r="I349">
        <v>34.580441806000003</v>
      </c>
      <c r="J349">
        <v>-2.292444712222319E-2</v>
      </c>
      <c r="K349">
        <v>9.7318086175202656E-2</v>
      </c>
      <c r="L349">
        <v>0</v>
      </c>
      <c r="M349">
        <v>0</v>
      </c>
      <c r="N349">
        <v>0</v>
      </c>
      <c r="O349">
        <v>-2.121273172873908</v>
      </c>
      <c r="P349">
        <v>238.46</v>
      </c>
      <c r="Q349">
        <v>34.574924946000003</v>
      </c>
      <c r="R349">
        <v>5.592363129186248E-3</v>
      </c>
      <c r="S349">
        <v>9.4794510678441038E-2</v>
      </c>
      <c r="T349">
        <v>-7.4400749921378004E-2</v>
      </c>
      <c r="U349">
        <v>-0.1104395518923183</v>
      </c>
      <c r="V349">
        <v>3.5478676771440842E-2</v>
      </c>
      <c r="W349">
        <v>-2.1154260237538591</v>
      </c>
      <c r="X349">
        <v>238.79501696676249</v>
      </c>
      <c r="Y349">
        <v>34.541538954000004</v>
      </c>
      <c r="Z349">
        <v>-0.33658193700197508</v>
      </c>
      <c r="AA349">
        <v>-0.18909575060816891</v>
      </c>
      <c r="AB349">
        <v>-0.67219477717387977</v>
      </c>
      <c r="AC349">
        <v>-0.13739416879714519</v>
      </c>
      <c r="AD349">
        <v>0.21335507009061269</v>
      </c>
      <c r="AE349">
        <v>-2.6849383595852419</v>
      </c>
      <c r="AF349">
        <v>206.16436374298701</v>
      </c>
    </row>
    <row r="350" spans="1:32" x14ac:dyDescent="0.3">
      <c r="A350">
        <v>34.685152770000002</v>
      </c>
      <c r="B350">
        <v>8.4100032272658304E-3</v>
      </c>
      <c r="C350">
        <v>0.10001070485506321</v>
      </c>
      <c r="D350">
        <v>-5.5746460566297174E-4</v>
      </c>
      <c r="E350">
        <v>-4.5870864866506622E-3</v>
      </c>
      <c r="F350">
        <v>6.693687627291886E-2</v>
      </c>
      <c r="G350">
        <v>-2.0584884036151609</v>
      </c>
      <c r="H350">
        <v>242.0573022962289</v>
      </c>
      <c r="I350">
        <v>34.662343884999999</v>
      </c>
      <c r="J350">
        <v>-2.2946411950285791E-2</v>
      </c>
      <c r="K350">
        <v>9.7281530571189545E-2</v>
      </c>
      <c r="L350">
        <v>0</v>
      </c>
      <c r="M350">
        <v>0</v>
      </c>
      <c r="N350">
        <v>0</v>
      </c>
      <c r="O350">
        <v>-2.1012018864759732</v>
      </c>
      <c r="P350">
        <v>239.61</v>
      </c>
      <c r="Q350">
        <v>34.625946999</v>
      </c>
      <c r="R350">
        <v>5.903036289289669E-3</v>
      </c>
      <c r="S350">
        <v>9.3849147722381523E-2</v>
      </c>
      <c r="T350">
        <v>-7.521259127714186E-2</v>
      </c>
      <c r="U350">
        <v>-0.1089788419554167</v>
      </c>
      <c r="V350">
        <v>3.3919551128415611E-2</v>
      </c>
      <c r="W350">
        <v>-2.1003735311350011</v>
      </c>
      <c r="X350">
        <v>239.65746126497481</v>
      </c>
      <c r="Y350">
        <v>34.625946999</v>
      </c>
      <c r="Z350">
        <v>-0.33897351856925612</v>
      </c>
      <c r="AA350">
        <v>-0.1894054657014507</v>
      </c>
      <c r="AB350">
        <v>-0.67428018212842855</v>
      </c>
      <c r="AC350">
        <v>-0.13244237676798459</v>
      </c>
      <c r="AD350">
        <v>0.21031918914730449</v>
      </c>
      <c r="AE350">
        <v>-2.6635996984644019</v>
      </c>
      <c r="AF350">
        <v>207.38697896567109</v>
      </c>
    </row>
    <row r="351" spans="1:32" x14ac:dyDescent="0.3">
      <c r="A351">
        <v>34.775135755999997</v>
      </c>
      <c r="B351">
        <v>8.3459037772869726E-3</v>
      </c>
      <c r="C351">
        <v>0.1028746650548472</v>
      </c>
      <c r="D351">
        <v>-1.8498217687010769E-3</v>
      </c>
      <c r="E351">
        <v>-4.1633624427342159E-3</v>
      </c>
      <c r="F351">
        <v>6.7282229403459889E-2</v>
      </c>
      <c r="G351">
        <v>-2.037407054858932</v>
      </c>
      <c r="H351">
        <v>243.2651746064042</v>
      </c>
      <c r="I351">
        <v>34.800364571999999</v>
      </c>
      <c r="J351">
        <v>-2.3199798999505729E-2</v>
      </c>
      <c r="K351">
        <v>9.6836935175855218E-2</v>
      </c>
      <c r="L351">
        <v>0</v>
      </c>
      <c r="M351">
        <v>0</v>
      </c>
      <c r="N351">
        <v>0</v>
      </c>
      <c r="O351">
        <v>-2.0692623611644771</v>
      </c>
      <c r="P351">
        <v>241.44</v>
      </c>
      <c r="Q351">
        <v>34.798854112999997</v>
      </c>
      <c r="R351">
        <v>7.5322866683708986E-3</v>
      </c>
      <c r="S351">
        <v>9.5257924520394138E-2</v>
      </c>
      <c r="T351">
        <v>-7.5371773076802026E-2</v>
      </c>
      <c r="U351">
        <v>-0.10491998091595039</v>
      </c>
      <c r="V351">
        <v>3.756779792801939E-2</v>
      </c>
      <c r="W351">
        <v>-2.056237644214042</v>
      </c>
      <c r="X351">
        <v>242.18626131061239</v>
      </c>
      <c r="Y351">
        <v>34.798854112999997</v>
      </c>
      <c r="Z351">
        <v>-0.34199097508447202</v>
      </c>
      <c r="AA351">
        <v>-0.18894739374600991</v>
      </c>
      <c r="AB351">
        <v>-0.67727472669705024</v>
      </c>
      <c r="AC351">
        <v>-0.1228954737410563</v>
      </c>
      <c r="AD351">
        <v>0.21080411170353849</v>
      </c>
      <c r="AE351">
        <v>-2.6216427632970398</v>
      </c>
      <c r="AF351">
        <v>209.7909342720649</v>
      </c>
    </row>
    <row r="352" spans="1:32" x14ac:dyDescent="0.3">
      <c r="A352">
        <v>34.910110713000002</v>
      </c>
      <c r="B352">
        <v>1.0498994070420009E-2</v>
      </c>
      <c r="C352">
        <v>0.1056263427787883</v>
      </c>
      <c r="D352">
        <v>-2.0813965238630772E-3</v>
      </c>
      <c r="E352">
        <v>-4.4835818342463477E-3</v>
      </c>
      <c r="F352">
        <v>6.6243723662239892E-2</v>
      </c>
      <c r="G352">
        <v>-2.0056169197684608</v>
      </c>
      <c r="H352">
        <v>245.08661517723891</v>
      </c>
      <c r="I352">
        <v>34.880200748</v>
      </c>
      <c r="J352">
        <v>-2.3179777411972059E-2</v>
      </c>
      <c r="K352">
        <v>9.6874590294806384E-2</v>
      </c>
      <c r="L352">
        <v>0</v>
      </c>
      <c r="M352">
        <v>0</v>
      </c>
      <c r="N352">
        <v>0</v>
      </c>
      <c r="O352">
        <v>-2.0479693442901459</v>
      </c>
      <c r="P352">
        <v>242.66</v>
      </c>
      <c r="Q352">
        <v>34.896916150999999</v>
      </c>
      <c r="R352">
        <v>7.4541766038352941E-3</v>
      </c>
      <c r="S352">
        <v>9.5779390853447444E-2</v>
      </c>
      <c r="T352">
        <v>-7.5970438457257233E-2</v>
      </c>
      <c r="U352">
        <v>-0.1043380565563637</v>
      </c>
      <c r="V352">
        <v>3.692661403637585E-2</v>
      </c>
      <c r="W352">
        <v>-2.0339640859146439</v>
      </c>
      <c r="X352">
        <v>243.4624421959065</v>
      </c>
      <c r="Y352">
        <v>34.844916105000003</v>
      </c>
      <c r="Z352">
        <v>-0.34660213710141868</v>
      </c>
      <c r="AA352">
        <v>-0.19114221342404511</v>
      </c>
      <c r="AB352">
        <v>-0.68099569360550283</v>
      </c>
      <c r="AC352">
        <v>-0.1233420491353221</v>
      </c>
      <c r="AD352">
        <v>0.20720545856278769</v>
      </c>
      <c r="AE352">
        <v>-2.6095012162305089</v>
      </c>
      <c r="AF352">
        <v>210.4865936757366</v>
      </c>
    </row>
    <row r="353" spans="1:32" x14ac:dyDescent="0.3">
      <c r="A353">
        <v>35.000094652999998</v>
      </c>
      <c r="B353">
        <v>1.120901841270969E-2</v>
      </c>
      <c r="C353">
        <v>0.1055572238688277</v>
      </c>
      <c r="D353">
        <v>-1.5196354361251001E-3</v>
      </c>
      <c r="E353">
        <v>-5.1197995302680217E-3</v>
      </c>
      <c r="F353">
        <v>6.6108435838972343E-2</v>
      </c>
      <c r="G353">
        <v>-1.987832658782746</v>
      </c>
      <c r="H353">
        <v>246.10557827347961</v>
      </c>
      <c r="I353">
        <v>34.962119454000003</v>
      </c>
      <c r="J353">
        <v>-2.3160191371177419E-2</v>
      </c>
      <c r="K353">
        <v>9.691247264015436E-2</v>
      </c>
      <c r="L353">
        <v>0</v>
      </c>
      <c r="M353">
        <v>0</v>
      </c>
      <c r="N353">
        <v>0</v>
      </c>
      <c r="O353">
        <v>-2.0308651176206021</v>
      </c>
      <c r="P353">
        <v>243.64</v>
      </c>
      <c r="Q353">
        <v>34.980569123999999</v>
      </c>
      <c r="R353">
        <v>7.7877572672589018E-3</v>
      </c>
      <c r="S353">
        <v>9.66673807678958E-2</v>
      </c>
      <c r="T353">
        <v>-7.6572696799018888E-2</v>
      </c>
      <c r="U353">
        <v>-0.10463649960866001</v>
      </c>
      <c r="V353">
        <v>3.6077742963410132E-2</v>
      </c>
      <c r="W353">
        <v>-2.0130950912367052</v>
      </c>
      <c r="X353">
        <v>244.65814751363339</v>
      </c>
      <c r="Y353">
        <v>34.912781000000003</v>
      </c>
      <c r="Z353">
        <v>-0.34343221728447482</v>
      </c>
      <c r="AA353">
        <v>-0.18732279318883521</v>
      </c>
      <c r="AB353">
        <v>-0.67867599607238327</v>
      </c>
      <c r="AC353">
        <v>-0.1179884500456492</v>
      </c>
      <c r="AD353">
        <v>0.20943629602325581</v>
      </c>
      <c r="AE353">
        <v>-2.5932112963953609</v>
      </c>
      <c r="AF353">
        <v>211.419937330897</v>
      </c>
    </row>
    <row r="354" spans="1:32" x14ac:dyDescent="0.3">
      <c r="A354">
        <v>35.090077639</v>
      </c>
      <c r="B354">
        <v>1.0831752580701241E-2</v>
      </c>
      <c r="C354">
        <v>0.10448783497424111</v>
      </c>
      <c r="D354">
        <v>-1.2206900864839549E-3</v>
      </c>
      <c r="E354">
        <v>-4.7146684764986686E-3</v>
      </c>
      <c r="F354">
        <v>6.6675173989204362E-2</v>
      </c>
      <c r="G354">
        <v>-1.971795833309923</v>
      </c>
      <c r="H354">
        <v>247.02442068986019</v>
      </c>
      <c r="I354">
        <v>35.043162903000002</v>
      </c>
      <c r="J354">
        <v>-2.3291640593477599E-2</v>
      </c>
      <c r="K354">
        <v>9.6644455950424757E-2</v>
      </c>
      <c r="L354">
        <v>0</v>
      </c>
      <c r="M354">
        <v>0</v>
      </c>
      <c r="N354">
        <v>0</v>
      </c>
      <c r="O354">
        <v>-2.01323729217546</v>
      </c>
      <c r="P354">
        <v>244.65</v>
      </c>
      <c r="Q354">
        <v>35.066419125000003</v>
      </c>
      <c r="R354">
        <v>8.4660684174090936E-3</v>
      </c>
      <c r="S354">
        <v>9.6381169047071141E-2</v>
      </c>
      <c r="T354">
        <v>-7.7900163268216749E-2</v>
      </c>
      <c r="U354">
        <v>-0.1053440835894939</v>
      </c>
      <c r="V354">
        <v>3.5158000432766179E-2</v>
      </c>
      <c r="W354">
        <v>-2.0025433538926012</v>
      </c>
      <c r="X354">
        <v>245.26271752998119</v>
      </c>
      <c r="Y354">
        <v>35.043183458000001</v>
      </c>
      <c r="Z354">
        <v>-0.33908319881103699</v>
      </c>
      <c r="AA354">
        <v>-0.1803081192984077</v>
      </c>
      <c r="AB354">
        <v>-0.6754551609921583</v>
      </c>
      <c r="AC354">
        <v>-0.1105397469902942</v>
      </c>
      <c r="AD354">
        <v>0.21285406180253871</v>
      </c>
      <c r="AE354">
        <v>-2.564739562566563</v>
      </c>
      <c r="AF354">
        <v>213.051247514707</v>
      </c>
    </row>
    <row r="355" spans="1:32" x14ac:dyDescent="0.3">
      <c r="A355">
        <v>35.190015555000002</v>
      </c>
      <c r="B355">
        <v>9.6738666625478947E-3</v>
      </c>
      <c r="C355">
        <v>0.1028363388566612</v>
      </c>
      <c r="D355">
        <v>1.8614744476508349E-4</v>
      </c>
      <c r="E355">
        <v>-4.7208845534666196E-3</v>
      </c>
      <c r="F355">
        <v>6.6210169950726858E-2</v>
      </c>
      <c r="G355">
        <v>-1.949860808752556</v>
      </c>
      <c r="H355">
        <v>248.28120502051311</v>
      </c>
      <c r="I355">
        <v>35.160019978999998</v>
      </c>
      <c r="J355">
        <v>-2.343700964151911E-2</v>
      </c>
      <c r="K355">
        <v>9.6335810704922614E-2</v>
      </c>
      <c r="L355">
        <v>0</v>
      </c>
      <c r="M355">
        <v>0</v>
      </c>
      <c r="N355">
        <v>0</v>
      </c>
      <c r="O355">
        <v>-1.990897077749932</v>
      </c>
      <c r="P355">
        <v>245.93</v>
      </c>
      <c r="Q355">
        <v>35.164633035999998</v>
      </c>
      <c r="R355">
        <v>8.0214150331070003E-3</v>
      </c>
      <c r="S355">
        <v>9.2691687123579364E-2</v>
      </c>
      <c r="T355">
        <v>-7.6978280299253854E-2</v>
      </c>
      <c r="U355">
        <v>-0.1032624903490507</v>
      </c>
      <c r="V355">
        <v>3.3429598879834127E-2</v>
      </c>
      <c r="W355">
        <v>-1.985993088438839</v>
      </c>
      <c r="X355">
        <v>246.2109778903029</v>
      </c>
      <c r="Y355">
        <v>35.132899999999999</v>
      </c>
      <c r="Z355">
        <v>-0.337216474836258</v>
      </c>
      <c r="AA355">
        <v>-0.1780224801357882</v>
      </c>
      <c r="AB355">
        <v>-0.67122896409084576</v>
      </c>
      <c r="AC355">
        <v>-0.1024438258113701</v>
      </c>
      <c r="AD355">
        <v>0.21571136183614389</v>
      </c>
      <c r="AE355">
        <v>-2.5487538189023411</v>
      </c>
      <c r="AF355">
        <v>213.9671631590449</v>
      </c>
    </row>
    <row r="356" spans="1:32" x14ac:dyDescent="0.3">
      <c r="A356">
        <v>35.279999494999998</v>
      </c>
      <c r="B356">
        <v>1.12450710836287E-2</v>
      </c>
      <c r="C356">
        <v>0.1037378542630825</v>
      </c>
      <c r="D356">
        <v>-4.1010111453942949E-4</v>
      </c>
      <c r="E356">
        <v>-5.081150992602701E-3</v>
      </c>
      <c r="F356">
        <v>6.6704942114816437E-2</v>
      </c>
      <c r="G356">
        <v>-1.9306556137063271</v>
      </c>
      <c r="H356">
        <v>249.3815816413877</v>
      </c>
      <c r="I356">
        <v>35.300888794999999</v>
      </c>
      <c r="J356">
        <v>-2.337019162543336E-2</v>
      </c>
      <c r="K356">
        <v>9.6492766841451194E-2</v>
      </c>
      <c r="L356">
        <v>0</v>
      </c>
      <c r="M356">
        <v>0</v>
      </c>
      <c r="N356">
        <v>0</v>
      </c>
      <c r="O356">
        <v>-1.9607028816904299</v>
      </c>
      <c r="P356">
        <v>247.66</v>
      </c>
      <c r="Q356">
        <v>35.277451038000002</v>
      </c>
      <c r="R356">
        <v>8.6736028559600761E-3</v>
      </c>
      <c r="S356">
        <v>9.267141079443221E-2</v>
      </c>
      <c r="T356">
        <v>-7.7477034277375484E-2</v>
      </c>
      <c r="U356">
        <v>-0.1022211863375548</v>
      </c>
      <c r="V356">
        <v>3.2248934619487399E-2</v>
      </c>
      <c r="W356">
        <v>-1.9604174253109929</v>
      </c>
      <c r="X356">
        <v>247.67635544577681</v>
      </c>
      <c r="Y356">
        <v>35.242929109999999</v>
      </c>
      <c r="Z356">
        <v>-0.34078549284555221</v>
      </c>
      <c r="AA356">
        <v>-0.17896467153319101</v>
      </c>
      <c r="AB356">
        <v>-0.67405223304444439</v>
      </c>
      <c r="AC356">
        <v>-9.923644691796138E-2</v>
      </c>
      <c r="AD356">
        <v>0.2124614245258096</v>
      </c>
      <c r="AE356">
        <v>-2.5253518843749609</v>
      </c>
      <c r="AF356">
        <v>215.30799523990521</v>
      </c>
    </row>
    <row r="357" spans="1:32" x14ac:dyDescent="0.3">
      <c r="A357">
        <v>35.384979487000003</v>
      </c>
      <c r="B357">
        <v>1.141832463213459E-2</v>
      </c>
      <c r="C357">
        <v>0.1039241669433866</v>
      </c>
      <c r="D357">
        <v>-3.092397719228757E-6</v>
      </c>
      <c r="E357">
        <v>-4.7237751620555846E-3</v>
      </c>
      <c r="F357">
        <v>6.6621444018686887E-2</v>
      </c>
      <c r="G357">
        <v>-1.9060872549307131</v>
      </c>
      <c r="H357">
        <v>250.78924490879351</v>
      </c>
      <c r="I357">
        <v>35.382793397999997</v>
      </c>
      <c r="J357">
        <v>-2.345057937765356E-2</v>
      </c>
      <c r="K357">
        <v>9.6295270490275614E-2</v>
      </c>
      <c r="L357">
        <v>0</v>
      </c>
      <c r="M357">
        <v>0</v>
      </c>
      <c r="N357">
        <v>0</v>
      </c>
      <c r="O357">
        <v>-1.9425514574696889</v>
      </c>
      <c r="P357">
        <v>248.7</v>
      </c>
      <c r="Q357">
        <v>35.295129060999997</v>
      </c>
      <c r="R357">
        <v>8.8727440799395707E-3</v>
      </c>
      <c r="S357">
        <v>9.1860036355060681E-2</v>
      </c>
      <c r="T357">
        <v>-7.7624155600904923E-2</v>
      </c>
      <c r="U357">
        <v>-0.1023348089798809</v>
      </c>
      <c r="V357">
        <v>3.2244748598368553E-2</v>
      </c>
      <c r="W357">
        <v>-1.9605611846289019</v>
      </c>
      <c r="X357">
        <v>247.66811864359491</v>
      </c>
      <c r="Y357">
        <v>35.295129060999997</v>
      </c>
      <c r="Z357">
        <v>-0.33633791693434351</v>
      </c>
      <c r="AA357">
        <v>-0.17484281404254859</v>
      </c>
      <c r="AB357">
        <v>-0.66944562391290419</v>
      </c>
      <c r="AC357">
        <v>-9.2647009607011138E-2</v>
      </c>
      <c r="AD357">
        <v>0.21657706729840809</v>
      </c>
      <c r="AE357">
        <v>-2.5133547493617052</v>
      </c>
      <c r="AF357">
        <v>215.99538044241339</v>
      </c>
    </row>
    <row r="358" spans="1:32" x14ac:dyDescent="0.3">
      <c r="A358">
        <v>35.469964505</v>
      </c>
      <c r="B358">
        <v>1.043439233541295E-2</v>
      </c>
      <c r="C358">
        <v>0.1028695589702181</v>
      </c>
      <c r="D358">
        <v>-1.352793478872627E-4</v>
      </c>
      <c r="E358">
        <v>-3.9911832269272259E-3</v>
      </c>
      <c r="F358">
        <v>6.7707505090987538E-2</v>
      </c>
      <c r="G358">
        <v>-1.8863763523296859</v>
      </c>
      <c r="H358">
        <v>251.91859643822579</v>
      </c>
      <c r="I358">
        <v>35.502760006999999</v>
      </c>
      <c r="J358">
        <v>-2.3633623048666279E-2</v>
      </c>
      <c r="K358">
        <v>9.5817387001570511E-2</v>
      </c>
      <c r="L358">
        <v>0</v>
      </c>
      <c r="M358">
        <v>0</v>
      </c>
      <c r="N358">
        <v>0</v>
      </c>
      <c r="O358">
        <v>-1.915847919914176</v>
      </c>
      <c r="P358">
        <v>250.23</v>
      </c>
      <c r="Q358">
        <v>35.498018025999997</v>
      </c>
      <c r="R358">
        <v>1.0648658523845391E-2</v>
      </c>
      <c r="S358">
        <v>9.4098834387347036E-2</v>
      </c>
      <c r="T358">
        <v>-7.772693124485211E-2</v>
      </c>
      <c r="U358">
        <v>-9.663687463330646E-2</v>
      </c>
      <c r="V358">
        <v>3.4946602236399921E-2</v>
      </c>
      <c r="W358">
        <v>-1.9105836668116669</v>
      </c>
      <c r="X358">
        <v>250.53161948506241</v>
      </c>
      <c r="Y358">
        <v>35.295129060999997</v>
      </c>
      <c r="Z358">
        <v>-0.33633791693434351</v>
      </c>
      <c r="AA358">
        <v>-0.17484281404254859</v>
      </c>
      <c r="AB358">
        <v>-0.66944562391290419</v>
      </c>
      <c r="AC358">
        <v>-9.2647009607011138E-2</v>
      </c>
      <c r="AD358">
        <v>0.21657706729840809</v>
      </c>
      <c r="AE358">
        <v>-2.5133547493617052</v>
      </c>
      <c r="AF358">
        <v>215.99538044241339</v>
      </c>
    </row>
    <row r="359" spans="1:32" x14ac:dyDescent="0.3">
      <c r="A359">
        <v>35.574944496999997</v>
      </c>
      <c r="B359">
        <v>1.116397879021756E-2</v>
      </c>
      <c r="C359">
        <v>0.1026373756441406</v>
      </c>
      <c r="D359">
        <v>1.6227075830101969E-3</v>
      </c>
      <c r="E359">
        <v>-4.0935444148201229E-3</v>
      </c>
      <c r="F359">
        <v>6.726001434978672E-2</v>
      </c>
      <c r="G359">
        <v>-1.8613718461453059</v>
      </c>
      <c r="H359">
        <v>253.35124911139951</v>
      </c>
      <c r="I359">
        <v>35.562739944</v>
      </c>
      <c r="J359">
        <v>-2.369132233270594E-2</v>
      </c>
      <c r="K359">
        <v>9.5656857396978462E-2</v>
      </c>
      <c r="L359">
        <v>0</v>
      </c>
      <c r="M359">
        <v>0</v>
      </c>
      <c r="N359">
        <v>0</v>
      </c>
      <c r="O359">
        <v>-1.9018852858982209</v>
      </c>
      <c r="P359">
        <v>251.03</v>
      </c>
      <c r="Q359">
        <v>35.581777096000003</v>
      </c>
      <c r="R359">
        <v>9.2277200906320626E-3</v>
      </c>
      <c r="S359">
        <v>9.3523584802233606E-2</v>
      </c>
      <c r="T359">
        <v>-7.825391039750304E-2</v>
      </c>
      <c r="U359">
        <v>-9.5920343075977063E-2</v>
      </c>
      <c r="V359">
        <v>3.387646598836732E-2</v>
      </c>
      <c r="W359">
        <v>-1.887878444616244</v>
      </c>
      <c r="X359">
        <v>251.8325328897669</v>
      </c>
      <c r="Y359">
        <v>35.533337115999998</v>
      </c>
      <c r="Z359">
        <v>-0.37238811607877659</v>
      </c>
      <c r="AA359">
        <v>-0.205402732591426</v>
      </c>
      <c r="AB359">
        <v>-0.70431979507127129</v>
      </c>
      <c r="AC359">
        <v>-0.11159295124272681</v>
      </c>
      <c r="AD359">
        <v>0.18270960761983221</v>
      </c>
      <c r="AE359">
        <v>-2.4900124713531651</v>
      </c>
      <c r="AF359">
        <v>217.33279445652391</v>
      </c>
    </row>
    <row r="360" spans="1:32" x14ac:dyDescent="0.3">
      <c r="A360">
        <v>35.704908609999997</v>
      </c>
      <c r="B360">
        <v>9.5444869672512284E-3</v>
      </c>
      <c r="C360">
        <v>0.1022756371290189</v>
      </c>
      <c r="D360">
        <v>3.3272970467805858E-3</v>
      </c>
      <c r="E360">
        <v>-3.9677339636137168E-3</v>
      </c>
      <c r="F360">
        <v>6.7365435038581167E-2</v>
      </c>
      <c r="G360">
        <v>-1.829263397454338</v>
      </c>
      <c r="H360">
        <v>255.1909277081044</v>
      </c>
      <c r="I360">
        <v>35.682600291999997</v>
      </c>
      <c r="J360">
        <v>-2.370332231162995E-2</v>
      </c>
      <c r="K360">
        <v>9.5615903036300201E-2</v>
      </c>
      <c r="L360">
        <v>0</v>
      </c>
      <c r="M360">
        <v>0</v>
      </c>
      <c r="N360">
        <v>0</v>
      </c>
      <c r="O360">
        <v>-1.8744836166419101</v>
      </c>
      <c r="P360">
        <v>252.6</v>
      </c>
      <c r="Q360">
        <v>35.679053068000002</v>
      </c>
      <c r="R360">
        <v>9.2327974026081665E-3</v>
      </c>
      <c r="S360">
        <v>9.2219380924764713E-2</v>
      </c>
      <c r="T360">
        <v>-7.8422766522026899E-2</v>
      </c>
      <c r="U360">
        <v>-9.485940347804997E-2</v>
      </c>
      <c r="V360">
        <v>3.2401303123710937E-2</v>
      </c>
      <c r="W360">
        <v>-1.868184025438822</v>
      </c>
      <c r="X360">
        <v>252.9609399885947</v>
      </c>
      <c r="Y360">
        <v>35.622875678</v>
      </c>
      <c r="Z360">
        <v>-0.37394654042080783</v>
      </c>
      <c r="AA360">
        <v>-0.20337061818444019</v>
      </c>
      <c r="AB360">
        <v>-0.70424143315890952</v>
      </c>
      <c r="AC360">
        <v>-0.1067179216552417</v>
      </c>
      <c r="AD360">
        <v>0.18300878765338699</v>
      </c>
      <c r="AE360">
        <v>-2.46761889249994</v>
      </c>
      <c r="AF360">
        <v>218.61585201300699</v>
      </c>
    </row>
    <row r="361" spans="1:32" x14ac:dyDescent="0.3">
      <c r="A361">
        <v>35.794891595999999</v>
      </c>
      <c r="B361">
        <v>6.5049048837642004E-3</v>
      </c>
      <c r="C361">
        <v>0.1000611798162091</v>
      </c>
      <c r="D361">
        <v>4.6274811029434204E-3</v>
      </c>
      <c r="E361">
        <v>-2.719541973982859E-3</v>
      </c>
      <c r="F361">
        <v>6.8304797618851582E-2</v>
      </c>
      <c r="G361">
        <v>-1.806778587139982</v>
      </c>
      <c r="H361">
        <v>256.47921244226922</v>
      </c>
      <c r="I361">
        <v>35.762547851000001</v>
      </c>
      <c r="J361">
        <v>-2.3779156150331479E-2</v>
      </c>
      <c r="K361">
        <v>9.5371527630189856E-2</v>
      </c>
      <c r="L361">
        <v>0</v>
      </c>
      <c r="M361">
        <v>0</v>
      </c>
      <c r="N361">
        <v>0</v>
      </c>
      <c r="O361">
        <v>-1.85284153391718</v>
      </c>
      <c r="P361">
        <v>253.84</v>
      </c>
      <c r="Q361">
        <v>35.795340060999997</v>
      </c>
      <c r="R361">
        <v>8.6959540960607172E-3</v>
      </c>
      <c r="S361">
        <v>9.2724248682529625E-2</v>
      </c>
      <c r="T361">
        <v>-7.8544188751149963E-2</v>
      </c>
      <c r="U361">
        <v>-9.3526083379235084E-2</v>
      </c>
      <c r="V361">
        <v>3.0748150079002619E-2</v>
      </c>
      <c r="W361">
        <v>-1.845021397305459</v>
      </c>
      <c r="X361">
        <v>254.28806082306741</v>
      </c>
      <c r="Y361">
        <v>35.762560706999999</v>
      </c>
      <c r="Z361">
        <v>-0.37212518608824952</v>
      </c>
      <c r="AA361">
        <v>-0.19670212633821921</v>
      </c>
      <c r="AB361">
        <v>-0.70104391452603909</v>
      </c>
      <c r="AC361">
        <v>-9.7301910230315355E-2</v>
      </c>
      <c r="AD361">
        <v>0.18480366161515549</v>
      </c>
      <c r="AE361">
        <v>-2.433902926260568</v>
      </c>
      <c r="AF361">
        <v>220.54763458072861</v>
      </c>
    </row>
    <row r="362" spans="1:32" x14ac:dyDescent="0.3">
      <c r="A362">
        <v>35.884875536999999</v>
      </c>
      <c r="B362">
        <v>5.6172683259164344E-3</v>
      </c>
      <c r="C362">
        <v>9.8586182383429338E-2</v>
      </c>
      <c r="D362">
        <v>2.655979478731751E-3</v>
      </c>
      <c r="E362">
        <v>-3.1699590053616451E-3</v>
      </c>
      <c r="F362">
        <v>6.7463151343680985E-2</v>
      </c>
      <c r="G362">
        <v>-1.784858735762646</v>
      </c>
      <c r="H362">
        <v>257.73512741374452</v>
      </c>
      <c r="I362">
        <v>35.880544387999997</v>
      </c>
      <c r="J362">
        <v>-2.386109494216045E-2</v>
      </c>
      <c r="K362">
        <v>9.5084477011131846E-2</v>
      </c>
      <c r="L362">
        <v>0</v>
      </c>
      <c r="M362">
        <v>0</v>
      </c>
      <c r="N362">
        <v>0</v>
      </c>
      <c r="O362">
        <v>-1.822647337857678</v>
      </c>
      <c r="P362">
        <v>255.57</v>
      </c>
      <c r="Q362">
        <v>35.874773026</v>
      </c>
      <c r="R362">
        <v>6.6235839405153658E-3</v>
      </c>
      <c r="S362">
        <v>8.9895698273993296E-2</v>
      </c>
      <c r="T362">
        <v>-7.8572562444623462E-2</v>
      </c>
      <c r="U362">
        <v>-9.2602021355295897E-2</v>
      </c>
      <c r="V362">
        <v>2.9115016743319691E-2</v>
      </c>
      <c r="W362">
        <v>-1.822503299876078</v>
      </c>
      <c r="X362">
        <v>255.57825276843531</v>
      </c>
      <c r="Y362">
        <v>35.874773026</v>
      </c>
      <c r="Z362">
        <v>-0.37898687211923682</v>
      </c>
      <c r="AA362">
        <v>-0.197949622101701</v>
      </c>
      <c r="AB362">
        <v>-0.70288448780697199</v>
      </c>
      <c r="AC362">
        <v>-9.2390918004745207E-2</v>
      </c>
      <c r="AD362">
        <v>0.18120375453251261</v>
      </c>
      <c r="AE362">
        <v>-2.4048614163223259</v>
      </c>
      <c r="AF362">
        <v>222.21159053087709</v>
      </c>
    </row>
    <row r="363" spans="1:32" x14ac:dyDescent="0.3">
      <c r="A363">
        <v>35.974858523000002</v>
      </c>
      <c r="B363">
        <v>3.608962408213227E-3</v>
      </c>
      <c r="C363">
        <v>9.5606755357522638E-2</v>
      </c>
      <c r="D363">
        <v>3.4254738129675388E-3</v>
      </c>
      <c r="E363">
        <v>-3.851985231198618E-3</v>
      </c>
      <c r="F363">
        <v>6.819122209413335E-2</v>
      </c>
      <c r="G363">
        <v>-1.76117055655244</v>
      </c>
      <c r="H363">
        <v>259.0923601068389</v>
      </c>
      <c r="I363">
        <v>35.962371607999998</v>
      </c>
      <c r="J363">
        <v>-2.3871916950667999E-2</v>
      </c>
      <c r="K363">
        <v>9.5043225950679461E-2</v>
      </c>
      <c r="L363">
        <v>0</v>
      </c>
      <c r="M363">
        <v>0</v>
      </c>
      <c r="N363">
        <v>0</v>
      </c>
      <c r="O363">
        <v>-1.804495913636937</v>
      </c>
      <c r="P363">
        <v>256.61</v>
      </c>
      <c r="Q363">
        <v>35.926355123999997</v>
      </c>
      <c r="R363">
        <v>6.4916438267501944E-3</v>
      </c>
      <c r="S363">
        <v>8.9196777016651199E-2</v>
      </c>
      <c r="T363">
        <v>-7.83728990809964E-2</v>
      </c>
      <c r="U363">
        <v>-9.2267373747097259E-2</v>
      </c>
      <c r="V363">
        <v>2.89687102531688E-2</v>
      </c>
      <c r="W363">
        <v>-1.8151788943767591</v>
      </c>
      <c r="X363">
        <v>255.9979102909887</v>
      </c>
      <c r="Y363">
        <v>35.926355123999997</v>
      </c>
      <c r="Z363">
        <v>-0.37593610064339822</v>
      </c>
      <c r="AA363">
        <v>-0.19401760198138951</v>
      </c>
      <c r="AB363">
        <v>-0.69881082743578093</v>
      </c>
      <c r="AC363">
        <v>-8.6892402205549252E-2</v>
      </c>
      <c r="AD363">
        <v>0.1850009156179436</v>
      </c>
      <c r="AE363">
        <v>-2.3934194602808909</v>
      </c>
      <c r="AF363">
        <v>222.8671663214256</v>
      </c>
    </row>
    <row r="364" spans="1:32" x14ac:dyDescent="0.3">
      <c r="A364">
        <v>36.069840192999997</v>
      </c>
      <c r="B364">
        <v>2.1773074391121081E-3</v>
      </c>
      <c r="C364">
        <v>9.5169847803140778E-2</v>
      </c>
      <c r="D364">
        <v>1.6371997771784661E-3</v>
      </c>
      <c r="E364">
        <v>-3.010850984898286E-3</v>
      </c>
      <c r="F364">
        <v>6.7408777108889775E-2</v>
      </c>
      <c r="G364">
        <v>-1.7341775169737981</v>
      </c>
      <c r="H364">
        <v>260.6389473509247</v>
      </c>
      <c r="I364">
        <v>36.080259355999999</v>
      </c>
      <c r="J364">
        <v>-2.3910680425152792E-2</v>
      </c>
      <c r="K364">
        <v>9.4877109650256988E-2</v>
      </c>
      <c r="L364">
        <v>0</v>
      </c>
      <c r="M364">
        <v>0</v>
      </c>
      <c r="N364">
        <v>0</v>
      </c>
      <c r="O364">
        <v>-1.7699383944474489</v>
      </c>
      <c r="P364">
        <v>258.58999999999997</v>
      </c>
      <c r="Q364">
        <v>36.086903094999997</v>
      </c>
      <c r="U364">
        <v>0</v>
      </c>
      <c r="V364">
        <v>0</v>
      </c>
      <c r="W364">
        <v>0</v>
      </c>
      <c r="X364">
        <v>0</v>
      </c>
      <c r="Y364">
        <v>35.926355123999997</v>
      </c>
      <c r="Z364">
        <v>-0.37593610064339822</v>
      </c>
      <c r="AA364">
        <v>-0.19401760198138951</v>
      </c>
      <c r="AB364">
        <v>-0.69881082743578093</v>
      </c>
      <c r="AC364">
        <v>-8.6892402205549252E-2</v>
      </c>
      <c r="AD364">
        <v>0.1850009156179436</v>
      </c>
      <c r="AE364">
        <v>-2.3934194602808909</v>
      </c>
      <c r="AF364">
        <v>222.8671663214256</v>
      </c>
    </row>
    <row r="365" spans="1:32" x14ac:dyDescent="0.3">
      <c r="A365">
        <v>36.214828730000001</v>
      </c>
      <c r="B365">
        <v>5.7391588098954643E-4</v>
      </c>
      <c r="C365">
        <v>9.8620401252941359E-2</v>
      </c>
      <c r="D365">
        <v>2.2549221757799391E-3</v>
      </c>
      <c r="E365">
        <v>-3.6239151646294682E-3</v>
      </c>
      <c r="F365">
        <v>6.7579239079394837E-2</v>
      </c>
      <c r="G365">
        <v>-1.6977439859367549</v>
      </c>
      <c r="H365">
        <v>262.72643491210607</v>
      </c>
      <c r="I365">
        <v>36.162303612999999</v>
      </c>
      <c r="J365">
        <v>-2.3943769837166472E-2</v>
      </c>
      <c r="K365">
        <v>9.4709765984224342E-2</v>
      </c>
      <c r="L365">
        <v>0</v>
      </c>
      <c r="M365">
        <v>0</v>
      </c>
      <c r="N365">
        <v>0</v>
      </c>
      <c r="O365">
        <v>-1.74847084464792</v>
      </c>
      <c r="P365">
        <v>259.82</v>
      </c>
      <c r="Q365">
        <v>36.188297986999999</v>
      </c>
      <c r="R365">
        <v>7.4397577317986373E-3</v>
      </c>
      <c r="S365">
        <v>9.1540601380871292E-2</v>
      </c>
      <c r="T365">
        <v>-7.8551529357256331E-2</v>
      </c>
      <c r="U365">
        <v>-8.5781528972481924E-2</v>
      </c>
      <c r="V365">
        <v>3.0664288514828851E-2</v>
      </c>
      <c r="W365">
        <v>-1.742462465198271</v>
      </c>
      <c r="X365">
        <v>260.16425478417801</v>
      </c>
      <c r="Y365">
        <v>36.162419919999998</v>
      </c>
      <c r="Z365">
        <v>-0.41945645258314612</v>
      </c>
      <c r="AA365">
        <v>-0.2301538247585237</v>
      </c>
      <c r="AB365">
        <v>-0.74060436012549791</v>
      </c>
      <c r="AC365">
        <v>-0.1132372244831711</v>
      </c>
      <c r="AD365">
        <v>0.14483360100358139</v>
      </c>
      <c r="AE365">
        <v>-2.3692058089743728</v>
      </c>
      <c r="AF365">
        <v>224.2545063478905</v>
      </c>
    </row>
    <row r="366" spans="1:32" x14ac:dyDescent="0.3">
      <c r="A366">
        <v>36.299813033</v>
      </c>
      <c r="B366">
        <v>-1.7619822649111139E-3</v>
      </c>
      <c r="C366">
        <v>9.8497044555337393E-2</v>
      </c>
      <c r="D366">
        <v>2.3680892772972579E-3</v>
      </c>
      <c r="E366">
        <v>-3.5258801421820061E-3</v>
      </c>
      <c r="F366">
        <v>6.7888362789795306E-2</v>
      </c>
      <c r="G366">
        <v>-1.673254982927725</v>
      </c>
      <c r="H366">
        <v>264.12955142900682</v>
      </c>
      <c r="I366">
        <v>36.300108262000002</v>
      </c>
      <c r="J366">
        <v>-2.3991937656822941E-2</v>
      </c>
      <c r="K366">
        <v>9.4415161913275883E-2</v>
      </c>
      <c r="L366">
        <v>0</v>
      </c>
      <c r="M366">
        <v>0</v>
      </c>
      <c r="N366">
        <v>0</v>
      </c>
      <c r="O366">
        <v>-1.711469864505639</v>
      </c>
      <c r="P366">
        <v>261.94</v>
      </c>
      <c r="Q366">
        <v>36.262367009999998</v>
      </c>
      <c r="R366">
        <v>8.0861337108720996E-3</v>
      </c>
      <c r="S366">
        <v>9.2084928217514503E-2</v>
      </c>
      <c r="T366">
        <v>-7.838645543681709E-2</v>
      </c>
      <c r="U366">
        <v>-8.5883673630928539E-2</v>
      </c>
      <c r="V366">
        <v>3.010016475198924E-2</v>
      </c>
      <c r="W366">
        <v>-1.7269044463882159</v>
      </c>
      <c r="X366">
        <v>261.0556635995793</v>
      </c>
      <c r="Y366">
        <v>36.242355343</v>
      </c>
      <c r="Z366">
        <v>-0.42020394501446529</v>
      </c>
      <c r="AA366">
        <v>-0.22856881374274371</v>
      </c>
      <c r="AB366">
        <v>-0.73976739870520047</v>
      </c>
      <c r="AC366">
        <v>-0.110126040161627</v>
      </c>
      <c r="AD366">
        <v>0.14559654295784791</v>
      </c>
      <c r="AE366">
        <v>-2.350166627833663</v>
      </c>
      <c r="AF366">
        <v>225.34537107263819</v>
      </c>
    </row>
    <row r="367" spans="1:32" x14ac:dyDescent="0.3">
      <c r="A367">
        <v>36.394794703000002</v>
      </c>
      <c r="B367">
        <v>-5.5878143549433004E-3</v>
      </c>
      <c r="C367">
        <v>9.763248731193544E-2</v>
      </c>
      <c r="D367">
        <v>2.704394049942493E-3</v>
      </c>
      <c r="E367">
        <v>-2.178105466642744E-3</v>
      </c>
      <c r="F367">
        <v>6.7795782918406114E-2</v>
      </c>
      <c r="G367">
        <v>-1.648823042161671</v>
      </c>
      <c r="H367">
        <v>265.5293985202153</v>
      </c>
      <c r="I367">
        <v>36.380046927000002</v>
      </c>
      <c r="J367">
        <v>-2.40096473218799E-2</v>
      </c>
      <c r="K367">
        <v>9.4288455847785391E-2</v>
      </c>
      <c r="L367">
        <v>0</v>
      </c>
      <c r="M367">
        <v>0</v>
      </c>
      <c r="N367">
        <v>0</v>
      </c>
      <c r="O367">
        <v>-1.6905259134817081</v>
      </c>
      <c r="P367">
        <v>263.14</v>
      </c>
      <c r="Q367">
        <v>36.365036011000001</v>
      </c>
      <c r="R367">
        <v>6.2691323517833318E-3</v>
      </c>
      <c r="S367">
        <v>9.0184208221631659E-2</v>
      </c>
      <c r="T367">
        <v>-7.8694297361074972E-2</v>
      </c>
      <c r="U367">
        <v>-8.4912253986626621E-2</v>
      </c>
      <c r="V367">
        <v>2.8414890007164871E-2</v>
      </c>
      <c r="W367">
        <v>-1.701055574472943</v>
      </c>
      <c r="X367">
        <v>262.5366948654987</v>
      </c>
      <c r="Y367">
        <v>36.365036011000001</v>
      </c>
      <c r="Z367">
        <v>-0.42040714011016073</v>
      </c>
      <c r="AA367">
        <v>-0.22371429909930249</v>
      </c>
      <c r="AB367">
        <v>-0.73653019487929716</v>
      </c>
      <c r="AC367">
        <v>-0.102025775305818</v>
      </c>
      <c r="AD367">
        <v>0.14781323345115471</v>
      </c>
      <c r="AE367">
        <v>-2.315466086621663</v>
      </c>
      <c r="AF367">
        <v>227.3335656309057</v>
      </c>
    </row>
    <row r="368" spans="1:32" x14ac:dyDescent="0.3">
      <c r="A368">
        <v>36.479779721</v>
      </c>
      <c r="B368">
        <v>-4.7365338071940167E-3</v>
      </c>
      <c r="C368">
        <v>9.7259527010664287E-2</v>
      </c>
      <c r="D368">
        <v>2.935293130576611E-3</v>
      </c>
      <c r="E368">
        <v>-3.305890691942261E-3</v>
      </c>
      <c r="F368">
        <v>6.7515607144846432E-2</v>
      </c>
      <c r="G368">
        <v>-1.626096815012984</v>
      </c>
      <c r="H368">
        <v>266.83151542009068</v>
      </c>
      <c r="I368">
        <v>36.482983595</v>
      </c>
      <c r="J368">
        <v>-2.4042530362546131E-2</v>
      </c>
      <c r="K368">
        <v>9.399175821847397E-2</v>
      </c>
      <c r="L368">
        <v>0</v>
      </c>
      <c r="M368">
        <v>0</v>
      </c>
      <c r="N368">
        <v>0</v>
      </c>
      <c r="O368">
        <v>-1.664520507626992</v>
      </c>
      <c r="P368">
        <v>264.63</v>
      </c>
      <c r="Q368">
        <v>36.461888074999997</v>
      </c>
      <c r="R368">
        <v>5.9687050108350181E-3</v>
      </c>
      <c r="S368">
        <v>8.9529977222847223E-2</v>
      </c>
      <c r="T368">
        <v>-7.8263565041884781E-2</v>
      </c>
      <c r="U368">
        <v>-8.3047571229620407E-2</v>
      </c>
      <c r="V368">
        <v>2.6549960695424021E-2</v>
      </c>
      <c r="W368">
        <v>-1.6785181301488059</v>
      </c>
      <c r="X368">
        <v>263.82799530628279</v>
      </c>
      <c r="Y368">
        <v>36.460067119999998</v>
      </c>
      <c r="Z368">
        <v>-0.42049710291481213</v>
      </c>
      <c r="AA368">
        <v>-0.22072276631018001</v>
      </c>
      <c r="AB368">
        <v>-0.7340764720950278</v>
      </c>
      <c r="AC368">
        <v>-9.5357645216394518E-2</v>
      </c>
      <c r="AD368">
        <v>0.14840047114312471</v>
      </c>
      <c r="AE368">
        <v>-2.2905471260425712</v>
      </c>
      <c r="AF368">
        <v>228.76131690194049</v>
      </c>
    </row>
    <row r="369" spans="1:32" x14ac:dyDescent="0.3">
      <c r="A369">
        <v>36.574761629999998</v>
      </c>
      <c r="B369">
        <v>-6.0205385241924774E-3</v>
      </c>
      <c r="C369">
        <v>9.6673231743879123E-2</v>
      </c>
      <c r="D369">
        <v>2.0533930510282521E-3</v>
      </c>
      <c r="E369">
        <v>-3.1972575960706809E-3</v>
      </c>
      <c r="F369">
        <v>6.8207642031484578E-2</v>
      </c>
      <c r="G369">
        <v>-1.5974854034780701</v>
      </c>
      <c r="H369">
        <v>268.47082854695321</v>
      </c>
      <c r="I369">
        <v>36.599844947999998</v>
      </c>
      <c r="J369">
        <v>-2.4067857911070752E-2</v>
      </c>
      <c r="K369">
        <v>9.369432093732552E-2</v>
      </c>
      <c r="L369">
        <v>0</v>
      </c>
      <c r="M369">
        <v>0</v>
      </c>
      <c r="N369">
        <v>0</v>
      </c>
      <c r="O369">
        <v>-1.6301375213627041</v>
      </c>
      <c r="P369">
        <v>266.60000000000002</v>
      </c>
      <c r="Q369">
        <v>36.461888074999997</v>
      </c>
      <c r="R369">
        <v>5.9687050108350181E-3</v>
      </c>
      <c r="S369">
        <v>8.9529977222847223E-2</v>
      </c>
      <c r="T369">
        <v>-7.8263565041884781E-2</v>
      </c>
      <c r="U369">
        <v>-8.3047571229620407E-2</v>
      </c>
      <c r="V369">
        <v>2.6549960695424021E-2</v>
      </c>
      <c r="W369">
        <v>-1.6785181301488059</v>
      </c>
      <c r="X369">
        <v>263.82799530628279</v>
      </c>
      <c r="Y369">
        <v>36.461888074999997</v>
      </c>
      <c r="Z369">
        <v>-0.42003046057794508</v>
      </c>
      <c r="AA369">
        <v>-0.22032128356474401</v>
      </c>
      <c r="AB369">
        <v>-0.73366440433815749</v>
      </c>
      <c r="AC369">
        <v>-9.496545890491917E-2</v>
      </c>
      <c r="AD369">
        <v>0.14879849118900981</v>
      </c>
      <c r="AE369">
        <v>-2.2901810322777569</v>
      </c>
      <c r="AF369">
        <v>228.7822925295703</v>
      </c>
    </row>
    <row r="370" spans="1:32" x14ac:dyDescent="0.3">
      <c r="A370">
        <v>36.664744616</v>
      </c>
      <c r="B370">
        <v>-7.0009632658489997E-3</v>
      </c>
      <c r="C370">
        <v>9.5712735253787623E-2</v>
      </c>
      <c r="D370">
        <v>9.9206238519400358E-4</v>
      </c>
      <c r="E370">
        <v>-1.688327141383193E-3</v>
      </c>
      <c r="F370">
        <v>6.7403739319953512E-2</v>
      </c>
      <c r="G370">
        <v>-1.569246961795874</v>
      </c>
      <c r="H370">
        <v>270.08877207536932</v>
      </c>
      <c r="I370">
        <v>36.681808314000001</v>
      </c>
      <c r="J370">
        <v>-2.4063319740394259E-2</v>
      </c>
      <c r="K370">
        <v>9.3779492207946569E-2</v>
      </c>
      <c r="L370">
        <v>0</v>
      </c>
      <c r="M370">
        <v>0</v>
      </c>
      <c r="N370">
        <v>0</v>
      </c>
      <c r="O370">
        <v>-1.6058774447599831</v>
      </c>
      <c r="P370">
        <v>267.99</v>
      </c>
      <c r="Q370">
        <v>36.680263996000001</v>
      </c>
      <c r="R370">
        <v>6.4185096568319389E-3</v>
      </c>
      <c r="S370">
        <v>9.0978567607802707E-2</v>
      </c>
      <c r="T370">
        <v>-7.8379578148685278E-2</v>
      </c>
      <c r="U370">
        <v>-7.5373451135904532E-2</v>
      </c>
      <c r="V370">
        <v>2.8290813736272308E-2</v>
      </c>
      <c r="W370">
        <v>-1.6075112350542351</v>
      </c>
      <c r="X370">
        <v>267.89639071152988</v>
      </c>
      <c r="Y370">
        <v>36.622919484000001</v>
      </c>
      <c r="Z370">
        <v>-0.43051943359810341</v>
      </c>
      <c r="AA370">
        <v>-0.22502470208445161</v>
      </c>
      <c r="AB370">
        <v>-0.74176553721928307</v>
      </c>
      <c r="AC370">
        <v>-9.0525069930434882E-2</v>
      </c>
      <c r="AD370">
        <v>0.14311257572538591</v>
      </c>
      <c r="AE370">
        <v>-2.2438774352471</v>
      </c>
      <c r="AF370">
        <v>231.43529321570151</v>
      </c>
    </row>
    <row r="371" spans="1:32" x14ac:dyDescent="0.3">
      <c r="A371">
        <v>36.769681693000003</v>
      </c>
      <c r="B371">
        <v>-8.222595264283445E-3</v>
      </c>
      <c r="C371">
        <v>9.4748444253329983E-2</v>
      </c>
      <c r="D371">
        <v>8.2446233136579394E-4</v>
      </c>
      <c r="E371">
        <v>-2.4335919646073221E-3</v>
      </c>
      <c r="F371">
        <v>6.7264034454909041E-2</v>
      </c>
      <c r="G371">
        <v>-1.5391583331673271</v>
      </c>
      <c r="H371">
        <v>271.81272350712152</v>
      </c>
      <c r="I371">
        <v>36.782696211999998</v>
      </c>
      <c r="J371">
        <v>-2.4075285852872209E-2</v>
      </c>
      <c r="K371">
        <v>9.34385337684428E-2</v>
      </c>
      <c r="L371">
        <v>0</v>
      </c>
      <c r="M371">
        <v>0</v>
      </c>
      <c r="N371">
        <v>0</v>
      </c>
      <c r="O371">
        <v>-1.5765559133264779</v>
      </c>
      <c r="P371">
        <v>269.67</v>
      </c>
      <c r="Q371">
        <v>36.79938817</v>
      </c>
      <c r="R371">
        <v>7.9342552947082902E-3</v>
      </c>
      <c r="S371">
        <v>9.390587835577098E-2</v>
      </c>
      <c r="T371">
        <v>-7.641088944809965E-2</v>
      </c>
      <c r="U371">
        <v>-7.4833466245209548E-2</v>
      </c>
      <c r="V371">
        <v>2.763955822452234E-2</v>
      </c>
      <c r="W371">
        <v>-1.5821205936150231</v>
      </c>
      <c r="X371">
        <v>269.35116730512681</v>
      </c>
      <c r="Y371">
        <v>36.681865762000001</v>
      </c>
      <c r="Z371">
        <v>-0.43082922787561989</v>
      </c>
      <c r="AA371">
        <v>-0.222728488022997</v>
      </c>
      <c r="AB371">
        <v>-0.74079428668668579</v>
      </c>
      <c r="AC371">
        <v>-8.5930468837277993E-2</v>
      </c>
      <c r="AD371">
        <v>0.14394774329709009</v>
      </c>
      <c r="AE371">
        <v>-2.2257068278085761</v>
      </c>
      <c r="AF371">
        <v>232.47639233311801</v>
      </c>
    </row>
    <row r="372" spans="1:32" x14ac:dyDescent="0.3">
      <c r="A372">
        <v>36.899657726999997</v>
      </c>
      <c r="B372">
        <v>-9.1527402788099607E-3</v>
      </c>
      <c r="C372">
        <v>9.9538616186957141E-2</v>
      </c>
      <c r="D372">
        <v>-1.634873915463686E-4</v>
      </c>
      <c r="E372">
        <v>-1.4784942968610749E-3</v>
      </c>
      <c r="F372">
        <v>6.6362832117251566E-2</v>
      </c>
      <c r="G372">
        <v>-1.4992753631672091</v>
      </c>
      <c r="H372">
        <v>274.09784936257518</v>
      </c>
      <c r="I372">
        <v>36.900625988000002</v>
      </c>
      <c r="J372">
        <v>-2.407463831475996E-2</v>
      </c>
      <c r="K372">
        <v>9.3310601019905029E-2</v>
      </c>
      <c r="L372">
        <v>0</v>
      </c>
      <c r="M372">
        <v>0</v>
      </c>
      <c r="N372">
        <v>0</v>
      </c>
      <c r="O372">
        <v>-1.540078531959796</v>
      </c>
      <c r="P372">
        <v>271.76</v>
      </c>
      <c r="Q372">
        <v>36.881045102999998</v>
      </c>
      <c r="R372">
        <v>7.0363455316002554E-3</v>
      </c>
      <c r="S372">
        <v>9.1787293949917442E-2</v>
      </c>
      <c r="T372">
        <v>-7.6428516000408453E-2</v>
      </c>
      <c r="U372">
        <v>-7.4977112118893408E-2</v>
      </c>
      <c r="V372">
        <v>2.5910069913832819E-2</v>
      </c>
      <c r="W372">
        <v>-1.5548954381444271</v>
      </c>
      <c r="X372">
        <v>270.9110538101794</v>
      </c>
      <c r="Y372">
        <v>36.835065126000003</v>
      </c>
      <c r="Z372">
        <v>-0.42245307580479319</v>
      </c>
      <c r="AA372">
        <v>-0.2119333430442239</v>
      </c>
      <c r="AB372">
        <v>-0.73024605899213169</v>
      </c>
      <c r="AC372">
        <v>-7.2941203365384774E-2</v>
      </c>
      <c r="AD372">
        <v>0.1514275284820949</v>
      </c>
      <c r="AE372">
        <v>-2.1827757208091039</v>
      </c>
      <c r="AF372">
        <v>234.93616357401231</v>
      </c>
    </row>
    <row r="373" spans="1:32" x14ac:dyDescent="0.3">
      <c r="A373">
        <v>36.989640475000002</v>
      </c>
      <c r="B373">
        <v>-9.0298165056901351E-3</v>
      </c>
      <c r="C373">
        <v>9.9301035216049272E-2</v>
      </c>
      <c r="D373">
        <v>-1.0592546314001079E-3</v>
      </c>
      <c r="E373">
        <v>-1.6114012401602621E-3</v>
      </c>
      <c r="F373">
        <v>6.6556710296805502E-2</v>
      </c>
      <c r="G373">
        <v>-1.475365142382518</v>
      </c>
      <c r="H373">
        <v>275.46780410076389</v>
      </c>
      <c r="I373">
        <v>36.982581934999999</v>
      </c>
      <c r="J373">
        <v>-2.4071036803396291E-2</v>
      </c>
      <c r="K373">
        <v>9.3225382171670576E-2</v>
      </c>
      <c r="L373">
        <v>0</v>
      </c>
      <c r="M373">
        <v>0</v>
      </c>
      <c r="N373">
        <v>0</v>
      </c>
      <c r="O373">
        <v>-1.5184364492350659</v>
      </c>
      <c r="P373">
        <v>273</v>
      </c>
      <c r="Q373">
        <v>36.899229050000002</v>
      </c>
      <c r="R373">
        <v>7.0363455316002554E-3</v>
      </c>
      <c r="S373">
        <v>9.1787293949917442E-2</v>
      </c>
      <c r="T373">
        <v>-7.6428516000408453E-2</v>
      </c>
      <c r="U373">
        <v>-7.4977112118893408E-2</v>
      </c>
      <c r="V373">
        <v>2.5910069913832819E-2</v>
      </c>
      <c r="W373">
        <v>-1.5548954381444271</v>
      </c>
      <c r="X373">
        <v>270.9110538101794</v>
      </c>
      <c r="Y373">
        <v>36.899229050000002</v>
      </c>
      <c r="Z373">
        <v>-0.42226515076626431</v>
      </c>
      <c r="AA373">
        <v>-0.20851157505929641</v>
      </c>
      <c r="AB373">
        <v>-0.72731454006617691</v>
      </c>
      <c r="AC373">
        <v>-6.7715031622618826E-2</v>
      </c>
      <c r="AD373">
        <v>0.15324214039585779</v>
      </c>
      <c r="AE373">
        <v>-2.161051836603896</v>
      </c>
      <c r="AF373">
        <v>236.18085045360161</v>
      </c>
    </row>
    <row r="374" spans="1:32" x14ac:dyDescent="0.3">
      <c r="A374">
        <v>37.079624653000003</v>
      </c>
      <c r="B374">
        <v>-8.8236725880477505E-3</v>
      </c>
      <c r="C374">
        <v>9.4803673968464591E-2</v>
      </c>
      <c r="D374">
        <v>-1.630241749808192E-3</v>
      </c>
      <c r="E374">
        <v>-2.079386386640601E-3</v>
      </c>
      <c r="F374">
        <v>6.7237281661250176E-2</v>
      </c>
      <c r="G374">
        <v>-1.450751881484625</v>
      </c>
      <c r="H374">
        <v>276.87804007026762</v>
      </c>
      <c r="I374">
        <v>37.062515431999998</v>
      </c>
      <c r="J374">
        <v>-2.4050214018777511E-2</v>
      </c>
      <c r="K374">
        <v>9.2842138698601875E-2</v>
      </c>
      <c r="L374">
        <v>0</v>
      </c>
      <c r="M374">
        <v>0</v>
      </c>
      <c r="N374">
        <v>0</v>
      </c>
      <c r="O374">
        <v>-1.496096234809539</v>
      </c>
      <c r="P374">
        <v>274.27999999999997</v>
      </c>
      <c r="Q374">
        <v>37.076249122999997</v>
      </c>
      <c r="U374">
        <v>0</v>
      </c>
      <c r="V374">
        <v>0</v>
      </c>
      <c r="W374">
        <v>0</v>
      </c>
      <c r="X374">
        <v>0</v>
      </c>
      <c r="Y374">
        <v>36.899229050000002</v>
      </c>
      <c r="Z374">
        <v>-0.42226515076626431</v>
      </c>
      <c r="AA374">
        <v>-0.20851157505929641</v>
      </c>
      <c r="AB374">
        <v>-0.72731454006617691</v>
      </c>
      <c r="AC374">
        <v>-6.7715031622618826E-2</v>
      </c>
      <c r="AD374">
        <v>0.15324214039585779</v>
      </c>
      <c r="AE374">
        <v>-2.161051836603896</v>
      </c>
      <c r="AF374">
        <v>236.18085045360161</v>
      </c>
    </row>
    <row r="375" spans="1:32" x14ac:dyDescent="0.3">
      <c r="A375">
        <v>37.174588442000001</v>
      </c>
      <c r="B375">
        <v>-8.7496263886398321E-3</v>
      </c>
      <c r="C375">
        <v>9.3753985275659174E-2</v>
      </c>
      <c r="D375">
        <v>-1.4586092438548799E-3</v>
      </c>
      <c r="E375">
        <v>-7.8267725949577194E-4</v>
      </c>
      <c r="F375">
        <v>6.6051202258541497E-2</v>
      </c>
      <c r="G375">
        <v>-1.420319635020425</v>
      </c>
      <c r="H375">
        <v>278.62167935376817</v>
      </c>
      <c r="I375">
        <v>37.182433951999997</v>
      </c>
      <c r="J375">
        <v>-2.4047684085779682E-2</v>
      </c>
      <c r="K375">
        <v>9.2799557687043649E-2</v>
      </c>
      <c r="L375">
        <v>0</v>
      </c>
      <c r="M375">
        <v>0</v>
      </c>
      <c r="N375">
        <v>0</v>
      </c>
      <c r="O375">
        <v>-1.460316985143655</v>
      </c>
      <c r="P375">
        <v>276.33</v>
      </c>
      <c r="Q375">
        <v>37.151394129000003</v>
      </c>
      <c r="R375">
        <v>9.4181133452700145E-3</v>
      </c>
      <c r="S375">
        <v>9.6178964542746506E-2</v>
      </c>
      <c r="T375">
        <v>-7.5955600488340463E-2</v>
      </c>
      <c r="U375">
        <v>-6.8717071691887968E-2</v>
      </c>
      <c r="V375">
        <v>2.727486453249436E-2</v>
      </c>
      <c r="W375">
        <v>-1.479227230978531</v>
      </c>
      <c r="X375">
        <v>275.2465227241068</v>
      </c>
      <c r="Y375">
        <v>37.122481424999997</v>
      </c>
      <c r="Z375">
        <v>-0.47100616729578099</v>
      </c>
      <c r="AA375">
        <v>-0.2505217845170466</v>
      </c>
      <c r="AB375">
        <v>-0.77416171027645408</v>
      </c>
      <c r="AC375">
        <v>-0.10040075032892409</v>
      </c>
      <c r="AD375">
        <v>0.1071877327146281</v>
      </c>
      <c r="AE375">
        <v>-2.140848298168029</v>
      </c>
      <c r="AF375">
        <v>237.33842793720709</v>
      </c>
    </row>
    <row r="376" spans="1:32" x14ac:dyDescent="0.3">
      <c r="A376">
        <v>37.314562320999997</v>
      </c>
      <c r="B376">
        <v>-7.1943871858051699E-3</v>
      </c>
      <c r="C376">
        <v>8.7991881920774423E-2</v>
      </c>
      <c r="D376">
        <v>-2.4426518939435482E-3</v>
      </c>
      <c r="E376">
        <v>-1.039407417405776E-3</v>
      </c>
      <c r="F376">
        <v>6.5565330181166018E-2</v>
      </c>
      <c r="G376">
        <v>-1.38099090175384</v>
      </c>
      <c r="H376">
        <v>280.87504978353928</v>
      </c>
      <c r="I376">
        <v>37.302572019000003</v>
      </c>
      <c r="J376">
        <v>-2.4008799351425091E-2</v>
      </c>
      <c r="K376">
        <v>9.2503571086845843E-2</v>
      </c>
      <c r="L376">
        <v>0</v>
      </c>
      <c r="M376">
        <v>0</v>
      </c>
      <c r="N376">
        <v>0</v>
      </c>
      <c r="O376">
        <v>-1.426457597654966</v>
      </c>
      <c r="P376">
        <v>278.27</v>
      </c>
      <c r="Q376">
        <v>37.185855150000002</v>
      </c>
      <c r="R376">
        <v>9.9399635742169288E-3</v>
      </c>
      <c r="S376">
        <v>9.4658739541651826E-2</v>
      </c>
      <c r="T376">
        <v>-7.5346527204750824E-2</v>
      </c>
      <c r="U376">
        <v>-6.7721084439480647E-2</v>
      </c>
      <c r="V376">
        <v>2.6853229836627079E-2</v>
      </c>
      <c r="W376">
        <v>-1.4698032485358941</v>
      </c>
      <c r="X376">
        <v>275.7864771442753</v>
      </c>
      <c r="Y376">
        <v>37.185855150000002</v>
      </c>
      <c r="Z376">
        <v>-0.46922516727836361</v>
      </c>
      <c r="AA376">
        <v>-0.2486358971223008</v>
      </c>
      <c r="AB376">
        <v>-0.77050145805891301</v>
      </c>
      <c r="AC376">
        <v>-9.5042274069355961E-2</v>
      </c>
      <c r="AD376">
        <v>0.1093657026350356</v>
      </c>
      <c r="AE376">
        <v>-2.1196607504131721</v>
      </c>
      <c r="AF376">
        <v>238.55238500179229</v>
      </c>
    </row>
    <row r="377" spans="1:32" x14ac:dyDescent="0.3">
      <c r="A377">
        <v>37.399547577</v>
      </c>
      <c r="B377">
        <v>-7.6555863266122431E-3</v>
      </c>
      <c r="C377">
        <v>8.5763840607655045E-2</v>
      </c>
      <c r="D377">
        <v>-3.6073778755962849E-3</v>
      </c>
      <c r="E377">
        <v>-4.9718240773359188E-4</v>
      </c>
      <c r="F377">
        <v>6.5026613158856703E-2</v>
      </c>
      <c r="G377">
        <v>-1.353330158474825</v>
      </c>
      <c r="H377">
        <v>282.4598936316217</v>
      </c>
      <c r="I377">
        <v>37.362339753000001</v>
      </c>
      <c r="J377">
        <v>-2.4002665226877822E-2</v>
      </c>
      <c r="K377">
        <v>9.2461368508736069E-2</v>
      </c>
      <c r="L377">
        <v>0</v>
      </c>
      <c r="M377">
        <v>0</v>
      </c>
      <c r="N377">
        <v>0</v>
      </c>
      <c r="O377">
        <v>-1.408480706359424</v>
      </c>
      <c r="P377">
        <v>279.3</v>
      </c>
      <c r="Q377">
        <v>37.386749983000001</v>
      </c>
      <c r="R377">
        <v>1.0917084088141229E-2</v>
      </c>
      <c r="S377">
        <v>9.6863073159705396E-2</v>
      </c>
      <c r="T377">
        <v>-7.56553329044901E-2</v>
      </c>
      <c r="U377">
        <v>-6.1867374903611098E-2</v>
      </c>
      <c r="V377">
        <v>2.8493666948448779E-2</v>
      </c>
      <c r="W377">
        <v>-1.4089362856686409</v>
      </c>
      <c r="X377">
        <v>279.27389722834829</v>
      </c>
      <c r="Y377">
        <v>37.355086088</v>
      </c>
      <c r="Z377">
        <v>-0.47468303197997541</v>
      </c>
      <c r="AA377">
        <v>-0.24855431225104649</v>
      </c>
      <c r="AB377">
        <v>-0.77349534830341837</v>
      </c>
      <c r="AC377">
        <v>-8.6478967067933732E-2</v>
      </c>
      <c r="AD377">
        <v>0.1091711308609904</v>
      </c>
      <c r="AE377">
        <v>-2.0705336404452912</v>
      </c>
      <c r="AF377">
        <v>241.36716106262691</v>
      </c>
    </row>
    <row r="378" spans="1:32" x14ac:dyDescent="0.3">
      <c r="A378">
        <v>37.489530801999997</v>
      </c>
      <c r="B378">
        <v>-9.4393394754391929E-3</v>
      </c>
      <c r="C378">
        <v>8.4859326709182586E-2</v>
      </c>
      <c r="D378">
        <v>-4.6052890829741946E-3</v>
      </c>
      <c r="E378">
        <v>-1.3558861152401539E-4</v>
      </c>
      <c r="F378">
        <v>6.364513283275075E-2</v>
      </c>
      <c r="G378">
        <v>-1.325155748827328</v>
      </c>
      <c r="H378">
        <v>284.0741683946959</v>
      </c>
      <c r="I378">
        <v>37.480239582999999</v>
      </c>
      <c r="J378">
        <v>-2.4017915641203751E-2</v>
      </c>
      <c r="K378">
        <v>9.2545286118301526E-2</v>
      </c>
      <c r="L378">
        <v>0</v>
      </c>
      <c r="M378">
        <v>0</v>
      </c>
      <c r="N378">
        <v>0</v>
      </c>
      <c r="O378">
        <v>-1.3692107981895509</v>
      </c>
      <c r="P378">
        <v>281.55</v>
      </c>
      <c r="Q378">
        <v>37.505043983999997</v>
      </c>
      <c r="R378">
        <v>1.157048050552654E-2</v>
      </c>
      <c r="S378">
        <v>9.7453590432050319E-2</v>
      </c>
      <c r="T378">
        <v>-7.5818696136587579E-2</v>
      </c>
      <c r="U378">
        <v>-5.93368213063558E-2</v>
      </c>
      <c r="V378">
        <v>2.7693114455614991E-2</v>
      </c>
      <c r="W378">
        <v>-1.3795406710175131</v>
      </c>
      <c r="X378">
        <v>280.95814188405092</v>
      </c>
      <c r="Y378">
        <v>37.439443111000003</v>
      </c>
      <c r="Z378">
        <v>-0.46880760515431252</v>
      </c>
      <c r="AA378">
        <v>-0.24172135475479811</v>
      </c>
      <c r="AB378">
        <v>-0.76698990684194079</v>
      </c>
      <c r="AC378">
        <v>-7.807854514847816E-2</v>
      </c>
      <c r="AD378">
        <v>0.1142711514923055</v>
      </c>
      <c r="AE378">
        <v>-2.0450331261818708</v>
      </c>
      <c r="AF378">
        <v>242.82823290533409</v>
      </c>
    </row>
    <row r="379" spans="1:32" x14ac:dyDescent="0.3">
      <c r="A379">
        <v>37.579513550000001</v>
      </c>
      <c r="B379">
        <v>-9.8702846353920307E-3</v>
      </c>
      <c r="C379">
        <v>8.0169481730935493E-2</v>
      </c>
      <c r="D379">
        <v>-6.644696113653481E-4</v>
      </c>
      <c r="E379">
        <v>2.327190854155965E-3</v>
      </c>
      <c r="F379">
        <v>6.0143846048621732E-2</v>
      </c>
      <c r="G379">
        <v>-1.3034334061805899</v>
      </c>
      <c r="H379">
        <v>285.31876694949102</v>
      </c>
      <c r="I379">
        <v>37.562162377</v>
      </c>
      <c r="J379">
        <v>-2.3930298336760081E-2</v>
      </c>
      <c r="K379">
        <v>9.2127923997492575E-2</v>
      </c>
      <c r="L379">
        <v>0</v>
      </c>
      <c r="M379">
        <v>0</v>
      </c>
      <c r="N379">
        <v>0</v>
      </c>
      <c r="O379">
        <v>-1.346521517913625</v>
      </c>
      <c r="P379">
        <v>282.85000000000002</v>
      </c>
      <c r="Q379">
        <v>37.587346076999999</v>
      </c>
      <c r="R379">
        <v>1.237143964584431E-2</v>
      </c>
      <c r="S379">
        <v>9.6793819725090491E-2</v>
      </c>
      <c r="T379">
        <v>-7.5862255184697094E-2</v>
      </c>
      <c r="U379">
        <v>-5.978063260931888E-2</v>
      </c>
      <c r="V379">
        <v>2.6322378107793861E-2</v>
      </c>
      <c r="W379">
        <v>-1.353385220590555</v>
      </c>
      <c r="X379">
        <v>282.45673880477932</v>
      </c>
      <c r="Y379">
        <v>37.538561106000003</v>
      </c>
      <c r="Z379">
        <v>-0.46734754356186531</v>
      </c>
      <c r="AA379">
        <v>-0.2370334088315057</v>
      </c>
      <c r="AB379">
        <v>-0.7647761858422597</v>
      </c>
      <c r="AC379">
        <v>-7.101991478278781E-2</v>
      </c>
      <c r="AD379">
        <v>0.11653076909589261</v>
      </c>
      <c r="AE379">
        <v>-2.01369856279267</v>
      </c>
      <c r="AF379">
        <v>244.62357114042041</v>
      </c>
    </row>
    <row r="380" spans="1:32" x14ac:dyDescent="0.3">
      <c r="A380">
        <v>37.714488029999998</v>
      </c>
      <c r="B380">
        <v>-8.5870681895301726E-3</v>
      </c>
      <c r="C380">
        <v>8.9337804352833672E-2</v>
      </c>
      <c r="D380">
        <v>1.3053235597908499E-3</v>
      </c>
      <c r="E380">
        <v>2.1861677535542049E-3</v>
      </c>
      <c r="F380">
        <v>5.7715711887477553E-2</v>
      </c>
      <c r="G380">
        <v>-1.2596074362746199</v>
      </c>
      <c r="H380">
        <v>287.82981005817049</v>
      </c>
      <c r="I380">
        <v>37.702244847000003</v>
      </c>
      <c r="J380">
        <v>-2.394104844645311E-2</v>
      </c>
      <c r="K380">
        <v>9.2169194336553642E-2</v>
      </c>
      <c r="L380">
        <v>0</v>
      </c>
      <c r="M380">
        <v>0</v>
      </c>
      <c r="N380">
        <v>0</v>
      </c>
      <c r="O380">
        <v>-1.3027137536885669</v>
      </c>
      <c r="P380">
        <v>285.36</v>
      </c>
      <c r="Q380">
        <v>37.587346076999999</v>
      </c>
      <c r="R380">
        <v>1.237143964584431E-2</v>
      </c>
      <c r="S380">
        <v>9.6793819725090491E-2</v>
      </c>
      <c r="T380">
        <v>-7.5862255184697094E-2</v>
      </c>
      <c r="U380">
        <v>-5.978063260931888E-2</v>
      </c>
      <c r="V380">
        <v>2.6322378107793861E-2</v>
      </c>
      <c r="W380">
        <v>-1.353385220590555</v>
      </c>
      <c r="X380">
        <v>282.45673880477932</v>
      </c>
      <c r="Y380">
        <v>37.587346076999999</v>
      </c>
      <c r="Z380">
        <v>-0.47110264313700068</v>
      </c>
      <c r="AA380">
        <v>-0.23978793197545761</v>
      </c>
      <c r="AB380">
        <v>-0.76688636140111743</v>
      </c>
      <c r="AC380">
        <v>-7.2201544600685341E-2</v>
      </c>
      <c r="AD380">
        <v>0.1139638215113369</v>
      </c>
      <c r="AE380">
        <v>-1.9985628553785291</v>
      </c>
      <c r="AF380">
        <v>245.4907832951956</v>
      </c>
    </row>
    <row r="381" spans="1:32" x14ac:dyDescent="0.3">
      <c r="A381">
        <v>37.804472208999996</v>
      </c>
      <c r="B381">
        <v>-6.1191978132613609E-3</v>
      </c>
      <c r="C381">
        <v>8.8310443732285665E-2</v>
      </c>
      <c r="D381">
        <v>1.198192476294935E-3</v>
      </c>
      <c r="E381">
        <v>2.23142744277691E-3</v>
      </c>
      <c r="F381">
        <v>5.6657474118067312E-2</v>
      </c>
      <c r="G381">
        <v>-1.2339363329772211</v>
      </c>
      <c r="H381">
        <v>289.30065593255591</v>
      </c>
      <c r="I381">
        <v>37.782055022000002</v>
      </c>
      <c r="J381">
        <v>-2.3904455214910081E-2</v>
      </c>
      <c r="K381">
        <v>9.2046601102022133E-2</v>
      </c>
      <c r="L381">
        <v>0</v>
      </c>
      <c r="M381">
        <v>0</v>
      </c>
      <c r="N381">
        <v>0</v>
      </c>
      <c r="O381">
        <v>-1.274788485656658</v>
      </c>
      <c r="P381">
        <v>286.95999999999998</v>
      </c>
      <c r="Q381">
        <v>37.769673109000003</v>
      </c>
      <c r="R381">
        <v>1.2605391921802159E-2</v>
      </c>
      <c r="S381">
        <v>9.9812473458008116E-2</v>
      </c>
      <c r="T381">
        <v>-7.603874633792071E-2</v>
      </c>
      <c r="U381">
        <v>-5.2615991987884969E-2</v>
      </c>
      <c r="V381">
        <v>2.8370601075247949E-2</v>
      </c>
      <c r="W381">
        <v>-1.295475382784973</v>
      </c>
      <c r="X381">
        <v>285.77472810332631</v>
      </c>
      <c r="Y381">
        <v>37.760317506</v>
      </c>
      <c r="Z381">
        <v>-0.50377637310668621</v>
      </c>
      <c r="AA381">
        <v>-0.26594131122565051</v>
      </c>
      <c r="AB381">
        <v>-0.79694028638499481</v>
      </c>
      <c r="AC381">
        <v>-9.0717000515321153E-2</v>
      </c>
      <c r="AD381">
        <v>8.6301733814489079E-2</v>
      </c>
      <c r="AE381">
        <v>-1.973465390572291</v>
      </c>
      <c r="AF381">
        <v>246.92876210507109</v>
      </c>
    </row>
    <row r="382" spans="1:32" x14ac:dyDescent="0.3">
      <c r="A382">
        <v>37.894454957000001</v>
      </c>
      <c r="B382">
        <v>-5.7487722031069749E-3</v>
      </c>
      <c r="C382">
        <v>8.7873484189932405E-2</v>
      </c>
      <c r="D382">
        <v>9.2350797785911709E-5</v>
      </c>
      <c r="E382">
        <v>2.575921803021936E-3</v>
      </c>
      <c r="F382">
        <v>5.6288224901499928E-2</v>
      </c>
      <c r="G382">
        <v>-1.2043029163782639</v>
      </c>
      <c r="H382">
        <v>290.99852563622892</v>
      </c>
      <c r="I382">
        <v>37.861882260000002</v>
      </c>
      <c r="J382">
        <v>-2.389135475406132E-2</v>
      </c>
      <c r="K382">
        <v>9.2006017077965574E-2</v>
      </c>
      <c r="L382">
        <v>0</v>
      </c>
      <c r="M382">
        <v>0</v>
      </c>
      <c r="N382">
        <v>0</v>
      </c>
      <c r="O382">
        <v>-1.253320935857128</v>
      </c>
      <c r="P382">
        <v>288.19</v>
      </c>
      <c r="Q382">
        <v>37.891278028999999</v>
      </c>
      <c r="R382">
        <v>1.279055490544548E-2</v>
      </c>
      <c r="S382">
        <v>0.10084557374253079</v>
      </c>
      <c r="T382">
        <v>-7.6537362909819939E-2</v>
      </c>
      <c r="U382">
        <v>-5.3072632542485287E-2</v>
      </c>
      <c r="V382">
        <v>2.544632494677114E-2</v>
      </c>
      <c r="W382">
        <v>-1.2596614280797469</v>
      </c>
      <c r="X382">
        <v>287.82671655560841</v>
      </c>
      <c r="Y382">
        <v>37.841946125</v>
      </c>
      <c r="Z382">
        <v>-0.51188513170536465</v>
      </c>
      <c r="AA382">
        <v>-0.27022615788014759</v>
      </c>
      <c r="AB382">
        <v>-0.80329633666036171</v>
      </c>
      <c r="AC382">
        <v>-9.4808899862410909E-2</v>
      </c>
      <c r="AD382">
        <v>7.9534385772983121E-2</v>
      </c>
      <c r="AE382">
        <v>-1.9502044342797531</v>
      </c>
      <c r="AF382">
        <v>248.2615167280718</v>
      </c>
    </row>
    <row r="383" spans="1:32" x14ac:dyDescent="0.3">
      <c r="A383">
        <v>37.994436026000002</v>
      </c>
      <c r="B383">
        <v>-5.3135186050297656E-3</v>
      </c>
      <c r="C383">
        <v>9.1775160268455086E-2</v>
      </c>
      <c r="D383">
        <v>-2.7783872792497283E-4</v>
      </c>
      <c r="E383">
        <v>2.0364442009263291E-3</v>
      </c>
      <c r="F383">
        <v>5.4697043205350543E-2</v>
      </c>
      <c r="G383">
        <v>-1.172737211700823</v>
      </c>
      <c r="H383">
        <v>292.80710729160268</v>
      </c>
      <c r="I383">
        <v>37.942835488</v>
      </c>
      <c r="J383">
        <v>-2.3866434359650961E-2</v>
      </c>
      <c r="K383">
        <v>9.1924407011418949E-2</v>
      </c>
      <c r="L383">
        <v>0</v>
      </c>
      <c r="M383">
        <v>0</v>
      </c>
      <c r="N383">
        <v>0</v>
      </c>
      <c r="O383">
        <v>-1.225744733675618</v>
      </c>
      <c r="P383">
        <v>289.77</v>
      </c>
      <c r="Q383">
        <v>37.989756106999998</v>
      </c>
      <c r="R383">
        <v>1.329256599673153E-2</v>
      </c>
      <c r="S383">
        <v>0.10175041466460399</v>
      </c>
      <c r="T383">
        <v>-7.6384912360606724E-2</v>
      </c>
      <c r="U383">
        <v>-5.1268383293641182E-2</v>
      </c>
      <c r="V383">
        <v>2.469101282975936E-2</v>
      </c>
      <c r="W383">
        <v>-1.2288046201654059</v>
      </c>
      <c r="X383">
        <v>289.594681418346</v>
      </c>
      <c r="Y383">
        <v>37.941499948999997</v>
      </c>
      <c r="Z383">
        <v>-0.51189978217376453</v>
      </c>
      <c r="AA383">
        <v>-0.26812411382332951</v>
      </c>
      <c r="AB383">
        <v>-0.80173754094678051</v>
      </c>
      <c r="AC383">
        <v>-9.0643209349816733E-2</v>
      </c>
      <c r="AD383">
        <v>8.0621249522240188E-2</v>
      </c>
      <c r="AE383">
        <v>-1.9184438616738271</v>
      </c>
      <c r="AF383">
        <v>250.08126349331019</v>
      </c>
    </row>
    <row r="384" spans="1:32" x14ac:dyDescent="0.3">
      <c r="A384">
        <v>38.084420205000001</v>
      </c>
      <c r="B384">
        <v>-7.5035892700412296E-3</v>
      </c>
      <c r="C384">
        <v>9.4427082644895993E-2</v>
      </c>
      <c r="D384">
        <v>-1.855083392001688E-3</v>
      </c>
      <c r="E384">
        <v>2.192092446936239E-3</v>
      </c>
      <c r="F384">
        <v>5.5215539008492118E-2</v>
      </c>
      <c r="G384">
        <v>-1.148823757039902</v>
      </c>
      <c r="H384">
        <v>294.17724731725087</v>
      </c>
      <c r="I384">
        <v>38.059733305000002</v>
      </c>
      <c r="J384">
        <v>-2.3747196885872918E-2</v>
      </c>
      <c r="K384">
        <v>9.1604769380162474E-2</v>
      </c>
      <c r="L384">
        <v>0</v>
      </c>
      <c r="M384">
        <v>0</v>
      </c>
      <c r="N384">
        <v>0</v>
      </c>
      <c r="O384">
        <v>-1.187172957206543</v>
      </c>
      <c r="P384">
        <v>291.98</v>
      </c>
      <c r="Q384">
        <v>38.021962166000002</v>
      </c>
      <c r="R384">
        <v>1.38003178043515E-2</v>
      </c>
      <c r="S384">
        <v>0.1007185939492051</v>
      </c>
      <c r="T384">
        <v>-7.6568384225497985E-2</v>
      </c>
      <c r="U384">
        <v>-5.1441230597677502E-2</v>
      </c>
      <c r="V384">
        <v>2.4462578257992511E-2</v>
      </c>
      <c r="W384">
        <v>-1.219666245769595</v>
      </c>
      <c r="X384">
        <v>290.11827170283641</v>
      </c>
      <c r="Y384">
        <v>38.021962166000002</v>
      </c>
      <c r="Z384">
        <v>-0.50700094316212119</v>
      </c>
      <c r="AA384">
        <v>-0.26183491248849639</v>
      </c>
      <c r="AB384">
        <v>-0.79568241858982169</v>
      </c>
      <c r="AC384">
        <v>-8.3039343238910865E-2</v>
      </c>
      <c r="AD384">
        <v>8.700403961639458E-2</v>
      </c>
      <c r="AE384">
        <v>-1.892768571186382</v>
      </c>
      <c r="AF384">
        <v>251.55234927601319</v>
      </c>
    </row>
    <row r="385" spans="1:32" x14ac:dyDescent="0.3">
      <c r="A385">
        <v>38.174399852999997</v>
      </c>
      <c r="B385">
        <v>-7.6946841956242462E-3</v>
      </c>
      <c r="C385">
        <v>9.6572633606824748E-2</v>
      </c>
      <c r="D385">
        <v>-2.6630132924765348E-3</v>
      </c>
      <c r="E385">
        <v>2.2213601677617302E-3</v>
      </c>
      <c r="F385">
        <v>5.3273442544556078E-2</v>
      </c>
      <c r="G385">
        <v>-1.11877363043024</v>
      </c>
      <c r="H385">
        <v>295.8989927458183</v>
      </c>
      <c r="I385">
        <v>38.141837463000002</v>
      </c>
      <c r="J385">
        <v>-2.3730655994930881E-2</v>
      </c>
      <c r="K385">
        <v>9.1565458508733766E-2</v>
      </c>
      <c r="L385">
        <v>0</v>
      </c>
      <c r="M385">
        <v>0</v>
      </c>
      <c r="N385">
        <v>0</v>
      </c>
      <c r="O385">
        <v>-1.1665780720330099</v>
      </c>
      <c r="P385">
        <v>293.16000000000003</v>
      </c>
      <c r="Q385">
        <v>38.186323166000001</v>
      </c>
      <c r="R385">
        <v>1.388176696841009E-2</v>
      </c>
      <c r="S385">
        <v>0.102046164144018</v>
      </c>
      <c r="T385">
        <v>-7.6225756154771077E-2</v>
      </c>
      <c r="U385">
        <v>-4.4024573264421121E-2</v>
      </c>
      <c r="V385">
        <v>2.5419225087205639E-2</v>
      </c>
      <c r="W385">
        <v>-1.1666371041914021</v>
      </c>
      <c r="X385">
        <v>293.15661770646858</v>
      </c>
      <c r="Y385">
        <v>38.021962166000002</v>
      </c>
      <c r="Z385">
        <v>-0.50700094316212119</v>
      </c>
      <c r="AA385">
        <v>-0.26183491248849639</v>
      </c>
      <c r="AB385">
        <v>-0.79568241858982169</v>
      </c>
      <c r="AC385">
        <v>-8.3039343238910865E-2</v>
      </c>
      <c r="AD385">
        <v>8.700403961639458E-2</v>
      </c>
      <c r="AE385">
        <v>-1.892768571186382</v>
      </c>
      <c r="AF385">
        <v>251.55234927601319</v>
      </c>
    </row>
    <row r="386" spans="1:32" x14ac:dyDescent="0.3">
      <c r="A386">
        <v>38.309374810000001</v>
      </c>
      <c r="B386">
        <v>-8.4417279180231813E-3</v>
      </c>
      <c r="C386">
        <v>9.6705256109588397E-2</v>
      </c>
      <c r="D386">
        <v>-3.751179669052362E-3</v>
      </c>
      <c r="E386">
        <v>2.51134925289039E-3</v>
      </c>
      <c r="F386">
        <v>5.2677479173642391E-2</v>
      </c>
      <c r="G386">
        <v>-1.0781039395898659</v>
      </c>
      <c r="H386">
        <v>298.22919438507358</v>
      </c>
      <c r="I386">
        <v>38.282560754000002</v>
      </c>
      <c r="J386">
        <v>-2.3759543925039369E-2</v>
      </c>
      <c r="K386">
        <v>9.1645950920409905E-2</v>
      </c>
      <c r="L386">
        <v>0</v>
      </c>
      <c r="M386">
        <v>0</v>
      </c>
      <c r="N386">
        <v>0</v>
      </c>
      <c r="O386">
        <v>-1.119454182229163</v>
      </c>
      <c r="P386">
        <v>295.86</v>
      </c>
      <c r="Q386">
        <v>38.255881070999997</v>
      </c>
      <c r="R386">
        <v>1.273421321783511E-2</v>
      </c>
      <c r="S386">
        <v>0.1038015623719107</v>
      </c>
      <c r="T386">
        <v>-7.6996987723077157E-2</v>
      </c>
      <c r="U386">
        <v>-4.3960504495976008E-2</v>
      </c>
      <c r="V386">
        <v>2.5360505624782939E-2</v>
      </c>
      <c r="W386">
        <v>-1.145662128594763</v>
      </c>
      <c r="X386">
        <v>294.35839528354592</v>
      </c>
      <c r="Y386">
        <v>38.222627076999999</v>
      </c>
      <c r="Z386">
        <v>-0.54335735767506532</v>
      </c>
      <c r="AA386">
        <v>-0.29016635428058568</v>
      </c>
      <c r="AB386">
        <v>-0.82754383192055814</v>
      </c>
      <c r="AC386">
        <v>-0.1039000528382665</v>
      </c>
      <c r="AD386">
        <v>5.784104246456339E-2</v>
      </c>
      <c r="AE386">
        <v>-1.861304563153529</v>
      </c>
      <c r="AF386">
        <v>253.35510414286139</v>
      </c>
    </row>
    <row r="387" spans="1:32" x14ac:dyDescent="0.3">
      <c r="A387">
        <v>38.399358511999999</v>
      </c>
      <c r="B387">
        <v>-8.6126545643989555E-3</v>
      </c>
      <c r="C387">
        <v>9.6412250392743579E-2</v>
      </c>
      <c r="D387">
        <v>-3.9785192348062992E-3</v>
      </c>
      <c r="E387">
        <v>2.7236510540625718E-3</v>
      </c>
      <c r="F387">
        <v>5.1496726089391112E-2</v>
      </c>
      <c r="G387">
        <v>-1.0487419415513151</v>
      </c>
      <c r="H387">
        <v>299.91151295075389</v>
      </c>
      <c r="I387">
        <v>38.362548199999999</v>
      </c>
      <c r="J387">
        <v>-2.375883718176135E-2</v>
      </c>
      <c r="K387">
        <v>9.1646301597087657E-2</v>
      </c>
      <c r="L387">
        <v>0</v>
      </c>
      <c r="M387">
        <v>0</v>
      </c>
      <c r="N387">
        <v>0</v>
      </c>
      <c r="O387">
        <v>-1.0955431714768411</v>
      </c>
      <c r="P387">
        <v>297.23</v>
      </c>
      <c r="Q387">
        <v>38.357280015999997</v>
      </c>
      <c r="R387">
        <v>1.078031553696482E-2</v>
      </c>
      <c r="S387">
        <v>0.1057786669509235</v>
      </c>
      <c r="T387">
        <v>-7.719200536760018E-2</v>
      </c>
      <c r="U387">
        <v>-4.3456595866535982E-2</v>
      </c>
      <c r="V387">
        <v>2.316588727247252E-2</v>
      </c>
      <c r="W387">
        <v>-1.119381472033165</v>
      </c>
      <c r="X387">
        <v>295.86416598735832</v>
      </c>
      <c r="Y387">
        <v>38.357280015999997</v>
      </c>
      <c r="Z387">
        <v>-0.542641539030846</v>
      </c>
      <c r="AA387">
        <v>-0.28171166230115791</v>
      </c>
      <c r="AB387">
        <v>-0.82380626147757796</v>
      </c>
      <c r="AC387">
        <v>-9.8305486553254814E-2</v>
      </c>
      <c r="AD387">
        <v>6.1960823959080029E-2</v>
      </c>
      <c r="AE387">
        <v>-1.820406508798591</v>
      </c>
      <c r="AF387">
        <v>255.69839004769599</v>
      </c>
    </row>
    <row r="388" spans="1:32" x14ac:dyDescent="0.3">
      <c r="A388">
        <v>38.494340659000002</v>
      </c>
      <c r="B388">
        <v>-9.6862324603649019E-3</v>
      </c>
      <c r="C388">
        <v>9.617251406204852E-2</v>
      </c>
      <c r="D388">
        <v>-4.2573618702590474E-3</v>
      </c>
      <c r="E388">
        <v>2.7026455756829319E-3</v>
      </c>
      <c r="F388">
        <v>5.0199944970643437E-2</v>
      </c>
      <c r="G388">
        <v>-1.019192969012167</v>
      </c>
      <c r="H388">
        <v>301.60454436619511</v>
      </c>
      <c r="I388">
        <v>38.482460799999998</v>
      </c>
      <c r="J388">
        <v>-2.377769163646622E-2</v>
      </c>
      <c r="K388">
        <v>9.1684567804099115E-2</v>
      </c>
      <c r="L388">
        <v>0</v>
      </c>
      <c r="M388">
        <v>0</v>
      </c>
      <c r="N388">
        <v>0</v>
      </c>
      <c r="O388">
        <v>-1.055924197456569</v>
      </c>
      <c r="P388">
        <v>299.5</v>
      </c>
      <c r="Q388">
        <v>38.475598097000002</v>
      </c>
      <c r="R388">
        <v>9.249140249264709E-3</v>
      </c>
      <c r="S388">
        <v>0.1075186647819059</v>
      </c>
      <c r="T388">
        <v>-7.7458723612372951E-2</v>
      </c>
      <c r="U388">
        <v>-4.2202483671405007E-2</v>
      </c>
      <c r="V388">
        <v>2.1228514175348011E-2</v>
      </c>
      <c r="W388">
        <v>-1.079434871625768</v>
      </c>
      <c r="X388">
        <v>298.15293759659772</v>
      </c>
      <c r="Y388">
        <v>38.422429252000001</v>
      </c>
      <c r="Z388">
        <v>-0.54517725763112646</v>
      </c>
      <c r="AA388">
        <v>-0.28139680703558589</v>
      </c>
      <c r="AB388">
        <v>-0.82418392957592268</v>
      </c>
      <c r="AC388">
        <v>-9.7204645317815946E-2</v>
      </c>
      <c r="AD388">
        <v>6.1025070803931443E-2</v>
      </c>
      <c r="AE388">
        <v>-1.80163470054242</v>
      </c>
      <c r="AF388">
        <v>256.7739354346034</v>
      </c>
    </row>
    <row r="389" spans="1:32" x14ac:dyDescent="0.3">
      <c r="A389">
        <v>38.584324836999997</v>
      </c>
      <c r="B389">
        <v>-9.9089200284312173E-3</v>
      </c>
      <c r="C389">
        <v>9.6085863885589179E-2</v>
      </c>
      <c r="D389">
        <v>-4.9066669307649144E-3</v>
      </c>
      <c r="E389">
        <v>3.3144290309614628E-3</v>
      </c>
      <c r="F389">
        <v>5.1204784126499807E-2</v>
      </c>
      <c r="G389">
        <v>-0.99303976607722988</v>
      </c>
      <c r="H389">
        <v>303.10301251511618</v>
      </c>
      <c r="I389">
        <v>38.602329675</v>
      </c>
      <c r="J389">
        <v>-2.3649796858766E-2</v>
      </c>
      <c r="K389">
        <v>9.1462958236700281E-2</v>
      </c>
      <c r="L389">
        <v>0</v>
      </c>
      <c r="M389">
        <v>0</v>
      </c>
      <c r="N389">
        <v>0</v>
      </c>
      <c r="O389">
        <v>-1.0234610733694749</v>
      </c>
      <c r="P389">
        <v>301.36</v>
      </c>
      <c r="Q389">
        <v>38.607097148999998</v>
      </c>
      <c r="R389">
        <v>7.2182228518000643E-3</v>
      </c>
      <c r="S389">
        <v>0.10853555258848149</v>
      </c>
      <c r="T389">
        <v>-7.8191966398864929E-2</v>
      </c>
      <c r="U389">
        <v>-4.1829918032936647E-2</v>
      </c>
      <c r="V389">
        <v>1.826292749289447E-2</v>
      </c>
      <c r="W389">
        <v>-1.0445680061726541</v>
      </c>
      <c r="X389">
        <v>300.15066183191158</v>
      </c>
      <c r="Y389">
        <v>38.542324307000001</v>
      </c>
      <c r="Z389">
        <v>-0.54742327810893887</v>
      </c>
      <c r="AA389">
        <v>-0.27489502841686048</v>
      </c>
      <c r="AB389">
        <v>-0.82378023013759283</v>
      </c>
      <c r="AC389">
        <v>-9.3841142724098561E-2</v>
      </c>
      <c r="AD389">
        <v>6.2951992198880563E-2</v>
      </c>
      <c r="AE389">
        <v>-1.7625681476854509</v>
      </c>
      <c r="AF389">
        <v>259.01228403343248</v>
      </c>
    </row>
    <row r="390" spans="1:32" x14ac:dyDescent="0.3">
      <c r="A390">
        <v>38.674305201000003</v>
      </c>
      <c r="B390">
        <v>-1.0784666620952369E-2</v>
      </c>
      <c r="C390">
        <v>9.7184488137822836E-2</v>
      </c>
      <c r="D390">
        <v>-5.4269451647996902E-3</v>
      </c>
      <c r="E390">
        <v>3.2868997491919249E-3</v>
      </c>
      <c r="F390">
        <v>5.0242723647247411E-2</v>
      </c>
      <c r="G390">
        <v>-0.95953754351486031</v>
      </c>
      <c r="H390">
        <v>305.02254847224788</v>
      </c>
      <c r="I390">
        <v>38.662230553999997</v>
      </c>
      <c r="J390">
        <v>-2.3738571186645421E-2</v>
      </c>
      <c r="K390">
        <v>9.1608622508361964E-2</v>
      </c>
      <c r="L390">
        <v>0</v>
      </c>
      <c r="M390">
        <v>0</v>
      </c>
      <c r="N390">
        <v>0</v>
      </c>
      <c r="O390">
        <v>-1.002342589420343</v>
      </c>
      <c r="P390">
        <v>302.57</v>
      </c>
      <c r="Q390">
        <v>38.638975143000003</v>
      </c>
      <c r="R390">
        <v>7.3493125154785038E-3</v>
      </c>
      <c r="S390">
        <v>0.1084969055642645</v>
      </c>
      <c r="T390">
        <v>-7.8081645282208803E-2</v>
      </c>
      <c r="U390">
        <v>-4.1834835175434321E-2</v>
      </c>
      <c r="V390">
        <v>1.841591620885235E-2</v>
      </c>
      <c r="W390">
        <v>-1.0446265621694479</v>
      </c>
      <c r="X390">
        <v>300.14730682043012</v>
      </c>
      <c r="Y390">
        <v>38.638975143000003</v>
      </c>
      <c r="Z390">
        <v>-0.53985952018328576</v>
      </c>
      <c r="AA390">
        <v>-0.26599331639031659</v>
      </c>
      <c r="AB390">
        <v>-0.81404629316180066</v>
      </c>
      <c r="AC390">
        <v>-8.3554741880521588E-2</v>
      </c>
      <c r="AD390">
        <v>7.1226318643913544E-2</v>
      </c>
      <c r="AE390">
        <v>-1.7353318034361851</v>
      </c>
      <c r="AF390">
        <v>260.5728116082808</v>
      </c>
    </row>
    <row r="391" spans="1:32" x14ac:dyDescent="0.3">
      <c r="A391">
        <v>38.809279918999998</v>
      </c>
      <c r="B391">
        <v>-1.1573754896423E-2</v>
      </c>
      <c r="C391">
        <v>9.6252124331208458E-2</v>
      </c>
      <c r="D391">
        <v>-5.4150070063769817E-3</v>
      </c>
      <c r="E391">
        <v>4.3086580530683101E-3</v>
      </c>
      <c r="F391">
        <v>5.0246852976315363E-2</v>
      </c>
      <c r="G391">
        <v>-0.91595527433695656</v>
      </c>
      <c r="H391">
        <v>307.51962855774491</v>
      </c>
      <c r="I391">
        <v>38.780168084000003</v>
      </c>
      <c r="J391">
        <v>-2.3716361179236339E-2</v>
      </c>
      <c r="K391">
        <v>9.1572194550352592E-2</v>
      </c>
      <c r="L391">
        <v>0</v>
      </c>
      <c r="M391">
        <v>0</v>
      </c>
      <c r="N391">
        <v>0</v>
      </c>
      <c r="O391">
        <v>-0.95923295689608379</v>
      </c>
      <c r="P391">
        <v>305.04000000000002</v>
      </c>
      <c r="Q391">
        <v>38.638975143000003</v>
      </c>
      <c r="R391">
        <v>7.3493125154785038E-3</v>
      </c>
      <c r="S391">
        <v>0.1084969055642645</v>
      </c>
      <c r="T391">
        <v>-7.8081645282208803E-2</v>
      </c>
      <c r="U391">
        <v>-4.1834835175434321E-2</v>
      </c>
      <c r="V391">
        <v>1.841591620885235E-2</v>
      </c>
      <c r="W391">
        <v>-1.0446265621694479</v>
      </c>
      <c r="X391">
        <v>300.14730682043012</v>
      </c>
      <c r="Y391">
        <v>38.638975143000003</v>
      </c>
      <c r="Z391">
        <v>-0.53985952018328576</v>
      </c>
      <c r="AA391">
        <v>-0.26599331639031659</v>
      </c>
      <c r="AB391">
        <v>-0.81404629316180066</v>
      </c>
      <c r="AC391">
        <v>-8.3554741880521588E-2</v>
      </c>
      <c r="AD391">
        <v>7.1226318643913544E-2</v>
      </c>
      <c r="AE391">
        <v>-1.7353318034361851</v>
      </c>
      <c r="AF391">
        <v>260.5728116082808</v>
      </c>
    </row>
    <row r="392" spans="1:32" x14ac:dyDescent="0.3">
      <c r="A392">
        <v>38.899262905999997</v>
      </c>
      <c r="B392">
        <v>-1.2187074529538169E-2</v>
      </c>
      <c r="C392">
        <v>9.7985337098198094E-2</v>
      </c>
      <c r="D392">
        <v>-5.734574981033802E-3</v>
      </c>
      <c r="E392">
        <v>3.748810694280427E-3</v>
      </c>
      <c r="F392">
        <v>4.9478322471130078E-2</v>
      </c>
      <c r="G392">
        <v>-0.88162553318920422</v>
      </c>
      <c r="H392">
        <v>309.48657783728771</v>
      </c>
      <c r="I392">
        <v>38.862144729000001</v>
      </c>
      <c r="J392">
        <v>-2.3617666357191629E-2</v>
      </c>
      <c r="K392">
        <v>9.1433060465992463E-2</v>
      </c>
      <c r="L392">
        <v>0</v>
      </c>
      <c r="M392">
        <v>0</v>
      </c>
      <c r="N392">
        <v>0</v>
      </c>
      <c r="O392">
        <v>-0.93619461076975852</v>
      </c>
      <c r="P392">
        <v>306.36</v>
      </c>
      <c r="Q392">
        <v>38.895020008000003</v>
      </c>
      <c r="R392">
        <v>4.9740395612387911E-3</v>
      </c>
      <c r="S392">
        <v>0.1130424502151877</v>
      </c>
      <c r="T392">
        <v>-7.9069324985950554E-2</v>
      </c>
      <c r="U392">
        <v>-3.3773141701432051E-2</v>
      </c>
      <c r="V392">
        <v>1.7556612729214251E-2</v>
      </c>
      <c r="W392">
        <v>-0.95324029230493845</v>
      </c>
      <c r="X392">
        <v>305.38335438911008</v>
      </c>
      <c r="Y392">
        <v>38.844446181999999</v>
      </c>
      <c r="Z392">
        <v>-0.59788097117701966</v>
      </c>
      <c r="AA392">
        <v>-0.31445648912389901</v>
      </c>
      <c r="AB392">
        <v>-0.86658125632372285</v>
      </c>
      <c r="AC392">
        <v>-0.12577819051087241</v>
      </c>
      <c r="AD392">
        <v>2.264384328841211E-2</v>
      </c>
      <c r="AE392">
        <v>-1.717721054843403</v>
      </c>
      <c r="AF392">
        <v>261.58183317671319</v>
      </c>
    </row>
    <row r="393" spans="1:32" x14ac:dyDescent="0.3">
      <c r="A393">
        <v>38.994245767999999</v>
      </c>
      <c r="B393">
        <v>-1.296494519178917E-2</v>
      </c>
      <c r="C393">
        <v>9.7692031755292799E-2</v>
      </c>
      <c r="D393">
        <v>-4.6535665169358253E-3</v>
      </c>
      <c r="E393">
        <v>4.4687024118946362E-3</v>
      </c>
      <c r="F393">
        <v>4.9434476193310088E-2</v>
      </c>
      <c r="G393">
        <v>-0.85072262400819953</v>
      </c>
      <c r="H393">
        <v>311.25718410803529</v>
      </c>
      <c r="I393">
        <v>39.001975307999999</v>
      </c>
      <c r="J393">
        <v>-2.3639382637540309E-2</v>
      </c>
      <c r="K393">
        <v>9.1470103276965808E-2</v>
      </c>
      <c r="L393">
        <v>0</v>
      </c>
      <c r="M393">
        <v>0</v>
      </c>
      <c r="N393">
        <v>0</v>
      </c>
      <c r="O393">
        <v>-0.88470739783592567</v>
      </c>
      <c r="P393">
        <v>309.31</v>
      </c>
      <c r="Q393">
        <v>38.997333050000002</v>
      </c>
      <c r="R393">
        <v>1.4378202360445509E-3</v>
      </c>
      <c r="S393">
        <v>0.1140796346136662</v>
      </c>
      <c r="T393">
        <v>-7.9689341001480354E-2</v>
      </c>
      <c r="U393">
        <v>-3.2933701097299102E-2</v>
      </c>
      <c r="V393">
        <v>1.6472038648762219E-2</v>
      </c>
      <c r="W393">
        <v>-0.91862338357916307</v>
      </c>
      <c r="X393">
        <v>307.36675715888663</v>
      </c>
      <c r="Y393">
        <v>38.997333050000002</v>
      </c>
      <c r="Z393">
        <v>-0.60515783659885247</v>
      </c>
      <c r="AA393">
        <v>-0.310017335838769</v>
      </c>
      <c r="AB393">
        <v>-0.86815244224965948</v>
      </c>
      <c r="AC393">
        <v>-0.12501265451810031</v>
      </c>
      <c r="AD393">
        <v>2.4457781945287339E-2</v>
      </c>
      <c r="AE393">
        <v>-1.662942009574369</v>
      </c>
      <c r="AF393">
        <v>264.72044127638492</v>
      </c>
    </row>
    <row r="394" spans="1:32" x14ac:dyDescent="0.3">
      <c r="A394">
        <v>39.084228993000004</v>
      </c>
      <c r="B394">
        <v>-1.320509587006816E-2</v>
      </c>
      <c r="C394">
        <v>9.7467077740203689E-2</v>
      </c>
      <c r="D394">
        <v>-4.8837768845260143E-3</v>
      </c>
      <c r="E394">
        <v>4.877175870324605E-3</v>
      </c>
      <c r="F394">
        <v>4.9204901560969801E-2</v>
      </c>
      <c r="G394">
        <v>-0.81695502657730867</v>
      </c>
      <c r="H394">
        <v>313.19192492512218</v>
      </c>
      <c r="I394">
        <v>39.062001787</v>
      </c>
      <c r="J394">
        <v>-2.3504297897254611E-2</v>
      </c>
      <c r="K394">
        <v>9.1305120732377676E-2</v>
      </c>
      <c r="L394">
        <v>0</v>
      </c>
      <c r="M394">
        <v>0</v>
      </c>
      <c r="N394">
        <v>0</v>
      </c>
      <c r="O394">
        <v>-0.86428704558759206</v>
      </c>
      <c r="P394">
        <v>310.48</v>
      </c>
      <c r="Q394">
        <v>39.063554048999997</v>
      </c>
      <c r="R394">
        <v>-2.168872042876344E-3</v>
      </c>
      <c r="S394">
        <v>0.1155731989286326</v>
      </c>
      <c r="T394">
        <v>-7.8137581824573782E-2</v>
      </c>
      <c r="U394">
        <v>-3.2454797099922973E-2</v>
      </c>
      <c r="V394">
        <v>1.3579143030588121E-2</v>
      </c>
      <c r="W394">
        <v>-0.8991463044392104</v>
      </c>
      <c r="X394">
        <v>308.48271159084823</v>
      </c>
      <c r="Y394">
        <v>39.031301974999998</v>
      </c>
      <c r="Z394">
        <v>-0.60515463259200364</v>
      </c>
      <c r="AA394">
        <v>-0.30598501058016558</v>
      </c>
      <c r="AB394">
        <v>-0.8649261857632552</v>
      </c>
      <c r="AC394">
        <v>-0.1223824435188658</v>
      </c>
      <c r="AD394">
        <v>2.5610714476343999E-2</v>
      </c>
      <c r="AE394">
        <v>-1.6516799129892481</v>
      </c>
      <c r="AF394">
        <v>265.36571187918099</v>
      </c>
    </row>
    <row r="395" spans="1:32" x14ac:dyDescent="0.3">
      <c r="A395">
        <v>39.174185991999998</v>
      </c>
      <c r="B395">
        <v>-1.2230938779019171E-2</v>
      </c>
      <c r="C395">
        <v>9.6012460333038466E-2</v>
      </c>
      <c r="D395">
        <v>-3.4283131826668982E-3</v>
      </c>
      <c r="E395">
        <v>4.4300594264599733E-3</v>
      </c>
      <c r="F395">
        <v>4.8296939110846433E-2</v>
      </c>
      <c r="G395">
        <v>-0.78145725545365741</v>
      </c>
      <c r="H395">
        <v>315.22579739262881</v>
      </c>
      <c r="I395">
        <v>39.141873443000001</v>
      </c>
      <c r="J395">
        <v>-2.3530647569404199E-2</v>
      </c>
      <c r="K395">
        <v>9.1338722619745835E-2</v>
      </c>
      <c r="L395">
        <v>0</v>
      </c>
      <c r="M395">
        <v>0</v>
      </c>
      <c r="N395">
        <v>0</v>
      </c>
      <c r="O395">
        <v>-0.83583817878008437</v>
      </c>
      <c r="P395">
        <v>312.11</v>
      </c>
      <c r="Q395">
        <v>39.063554048999997</v>
      </c>
      <c r="R395">
        <v>-2.168872042876344E-3</v>
      </c>
      <c r="S395">
        <v>0.1155731989286326</v>
      </c>
      <c r="T395">
        <v>-7.8137581824573782E-2</v>
      </c>
      <c r="U395">
        <v>-3.2454797099922973E-2</v>
      </c>
      <c r="V395">
        <v>1.3579143030588121E-2</v>
      </c>
      <c r="W395">
        <v>-0.8991463044392104</v>
      </c>
      <c r="X395">
        <v>308.48271159084823</v>
      </c>
      <c r="Y395">
        <v>39.063554048999997</v>
      </c>
      <c r="Z395">
        <v>-0.60589689261897284</v>
      </c>
      <c r="AA395">
        <v>-0.30393139262271091</v>
      </c>
      <c r="AB395">
        <v>-0.863805707956257</v>
      </c>
      <c r="AC395">
        <v>-0.1219070113203253</v>
      </c>
      <c r="AD395">
        <v>2.5796577290336738E-2</v>
      </c>
      <c r="AE395">
        <v>-1.6408386461928199</v>
      </c>
      <c r="AF395">
        <v>265.98687071119173</v>
      </c>
    </row>
    <row r="396" spans="1:32" x14ac:dyDescent="0.3">
      <c r="A396">
        <v>39.30916071</v>
      </c>
      <c r="B396">
        <v>-1.372264757149229E-2</v>
      </c>
      <c r="C396">
        <v>9.5038607002081832E-2</v>
      </c>
      <c r="D396">
        <v>-3.4305411390960221E-3</v>
      </c>
      <c r="E396">
        <v>4.1968316189166322E-3</v>
      </c>
      <c r="F396">
        <v>4.9188279761718558E-2</v>
      </c>
      <c r="G396">
        <v>-0.73353447186912357</v>
      </c>
      <c r="H396">
        <v>317.97157063454142</v>
      </c>
      <c r="I396">
        <v>39.281754073000002</v>
      </c>
      <c r="J396">
        <v>-2.332595916508548E-2</v>
      </c>
      <c r="K396">
        <v>9.1121501660032619E-2</v>
      </c>
      <c r="L396">
        <v>0</v>
      </c>
      <c r="M396">
        <v>0</v>
      </c>
      <c r="N396">
        <v>0</v>
      </c>
      <c r="O396">
        <v>-0.7840018999958529</v>
      </c>
      <c r="P396">
        <v>315.08</v>
      </c>
      <c r="Q396">
        <v>39.284166098</v>
      </c>
      <c r="R396">
        <v>1.687334547106746</v>
      </c>
      <c r="S396">
        <v>-1.10246289409735</v>
      </c>
      <c r="T396">
        <v>-0.33825986926944068</v>
      </c>
      <c r="U396">
        <v>-0.44460200309204367</v>
      </c>
      <c r="V396">
        <v>-0.45217417962152778</v>
      </c>
      <c r="W396">
        <v>2.0316997506469541</v>
      </c>
      <c r="X396">
        <v>116.40782094985219</v>
      </c>
      <c r="Y396">
        <v>39.245323181000003</v>
      </c>
      <c r="Z396">
        <v>-0.65798025593622178</v>
      </c>
      <c r="AA396">
        <v>-0.34906412190693609</v>
      </c>
      <c r="AB396">
        <v>-0.91078834446718981</v>
      </c>
      <c r="AC396">
        <v>-0.16138775361361851</v>
      </c>
      <c r="AD396">
        <v>-1.3843910452701461E-2</v>
      </c>
      <c r="AE396">
        <v>-1.6221605007493869</v>
      </c>
      <c r="AF396">
        <v>267.05704961423191</v>
      </c>
    </row>
    <row r="397" spans="1:32" x14ac:dyDescent="0.3">
      <c r="A397">
        <v>39.399144173000003</v>
      </c>
      <c r="B397">
        <v>-1.5783073074324389E-2</v>
      </c>
      <c r="C397">
        <v>9.5223171085845423E-2</v>
      </c>
      <c r="D397">
        <v>-2.117169788107276E-3</v>
      </c>
      <c r="E397">
        <v>4.152803741466469E-3</v>
      </c>
      <c r="F397">
        <v>4.8224207718540371E-2</v>
      </c>
      <c r="G397">
        <v>-0.70166068462531561</v>
      </c>
      <c r="H397">
        <v>319.79780412070949</v>
      </c>
      <c r="I397">
        <v>39.361712396999998</v>
      </c>
      <c r="J397">
        <v>-2.332313433696059E-2</v>
      </c>
      <c r="K397">
        <v>9.1124402439953234E-2</v>
      </c>
      <c r="L397">
        <v>0</v>
      </c>
      <c r="M397">
        <v>0</v>
      </c>
      <c r="N397">
        <v>0</v>
      </c>
      <c r="O397">
        <v>-0.75276050638515435</v>
      </c>
      <c r="P397">
        <v>316.87</v>
      </c>
      <c r="Q397">
        <v>39.375177145000002</v>
      </c>
      <c r="R397">
        <v>-2.309838839069905E-3</v>
      </c>
      <c r="S397">
        <v>0.1147764101947101</v>
      </c>
      <c r="T397">
        <v>-7.7732372659410937E-2</v>
      </c>
      <c r="U397">
        <v>-2.3896933235079552E-2</v>
      </c>
      <c r="V397">
        <v>1.1867585392715469E-2</v>
      </c>
      <c r="W397">
        <v>-0.77733851706592627</v>
      </c>
      <c r="X397">
        <v>315.46178371916432</v>
      </c>
      <c r="Y397">
        <v>39.361726676000004</v>
      </c>
      <c r="Z397">
        <v>-8.2410961871473205</v>
      </c>
      <c r="AA397">
        <v>-7.346484725887696</v>
      </c>
      <c r="AB397">
        <v>-5.7766897588226467</v>
      </c>
      <c r="AC397">
        <v>-1.2379261163234869</v>
      </c>
      <c r="AD397">
        <v>-7.9823097414576341E-2</v>
      </c>
      <c r="AE397">
        <v>-0.99114241542811077</v>
      </c>
      <c r="AF397">
        <v>303.21172269956708</v>
      </c>
    </row>
    <row r="398" spans="1:32" x14ac:dyDescent="0.3">
      <c r="A398">
        <v>39.494127036000002</v>
      </c>
      <c r="B398">
        <v>-1.6926001753451169E-2</v>
      </c>
      <c r="C398">
        <v>9.4335157043009071E-2</v>
      </c>
      <c r="D398">
        <v>-1.3848367379978299E-3</v>
      </c>
      <c r="E398">
        <v>5.0623436420523986E-3</v>
      </c>
      <c r="F398">
        <v>4.8339897658228513E-2</v>
      </c>
      <c r="G398">
        <v>-0.66803623046664951</v>
      </c>
      <c r="H398">
        <v>321.72434343243219</v>
      </c>
      <c r="I398">
        <v>39.441629505000002</v>
      </c>
      <c r="J398">
        <v>-2.3354866336560511E-2</v>
      </c>
      <c r="K398">
        <v>9.1152893934902848E-2</v>
      </c>
      <c r="L398">
        <v>0</v>
      </c>
      <c r="M398">
        <v>0</v>
      </c>
      <c r="N398">
        <v>0</v>
      </c>
      <c r="O398">
        <v>-0.72553337005404284</v>
      </c>
      <c r="P398">
        <v>318.43</v>
      </c>
      <c r="Q398">
        <v>39.478511095000002</v>
      </c>
      <c r="R398">
        <v>-2.176244292737189E-3</v>
      </c>
      <c r="S398">
        <v>0.1120541808171089</v>
      </c>
      <c r="T398">
        <v>-7.6489090884113514E-2</v>
      </c>
      <c r="U398">
        <v>-2.284120152701689E-2</v>
      </c>
      <c r="V398">
        <v>1.0697733387769189E-2</v>
      </c>
      <c r="W398">
        <v>-0.74690790442897892</v>
      </c>
      <c r="X398">
        <v>317.20532939125877</v>
      </c>
      <c r="Y398">
        <v>39.441719587999998</v>
      </c>
      <c r="Z398">
        <v>-8.2418294270056549</v>
      </c>
      <c r="AA398">
        <v>-7.3473379642742804</v>
      </c>
      <c r="AB398">
        <v>-5.771984917433997</v>
      </c>
      <c r="AC398">
        <v>-1.2378295883153501</v>
      </c>
      <c r="AD398">
        <v>-5.3895765643247398E-2</v>
      </c>
      <c r="AE398">
        <v>-0.98216961650488843</v>
      </c>
      <c r="AF398">
        <v>303.72582620828729</v>
      </c>
    </row>
    <row r="399" spans="1:32" x14ac:dyDescent="0.3">
      <c r="A399">
        <v>39.584110021999997</v>
      </c>
      <c r="B399">
        <v>-1.6938311864273432E-2</v>
      </c>
      <c r="C399">
        <v>9.6472105515439804E-2</v>
      </c>
      <c r="D399">
        <v>-1.1328549589961769E-3</v>
      </c>
      <c r="E399">
        <v>4.2607143571197492E-3</v>
      </c>
      <c r="F399">
        <v>4.6906181364047748E-2</v>
      </c>
      <c r="G399">
        <v>-0.63075533546944829</v>
      </c>
      <c r="H399">
        <v>323.86038137224222</v>
      </c>
      <c r="I399">
        <v>39.581529387000003</v>
      </c>
      <c r="J399">
        <v>-2.3162886287977531E-2</v>
      </c>
      <c r="K399">
        <v>9.0983759566061612E-2</v>
      </c>
      <c r="L399">
        <v>0</v>
      </c>
      <c r="M399">
        <v>0</v>
      </c>
      <c r="N399">
        <v>0</v>
      </c>
      <c r="O399">
        <v>-0.67491882174620721</v>
      </c>
      <c r="P399">
        <v>321.33</v>
      </c>
      <c r="Q399">
        <v>39.495633124999998</v>
      </c>
      <c r="R399">
        <v>-2.1524528295852469E-3</v>
      </c>
      <c r="S399">
        <v>0.1119860175214679</v>
      </c>
      <c r="T399">
        <v>-7.6447450050805818E-2</v>
      </c>
      <c r="U399">
        <v>-2.2851892327864921E-2</v>
      </c>
      <c r="V399">
        <v>1.0711780940284941E-2</v>
      </c>
      <c r="W399">
        <v>-0.74689698911285707</v>
      </c>
      <c r="X399">
        <v>317.20595479280468</v>
      </c>
      <c r="Y399">
        <v>39.495633124999998</v>
      </c>
      <c r="Z399">
        <v>-8.2404841000980014</v>
      </c>
      <c r="AA399">
        <v>-7.3486145059703647</v>
      </c>
      <c r="AB399">
        <v>-5.7693037729352126</v>
      </c>
      <c r="AC399">
        <v>-1.2377011256791799</v>
      </c>
      <c r="AD399">
        <v>-4.1923018054283577E-2</v>
      </c>
      <c r="AE399">
        <v>-0.97582508539369806</v>
      </c>
      <c r="AF399">
        <v>304.08934106394793</v>
      </c>
    </row>
    <row r="400" spans="1:32" x14ac:dyDescent="0.3">
      <c r="A400">
        <v>39.674080371999999</v>
      </c>
      <c r="B400">
        <v>-1.7602627848642829E-2</v>
      </c>
      <c r="C400">
        <v>9.3286781147930903E-2</v>
      </c>
      <c r="D400">
        <v>-1.6344658797606831E-4</v>
      </c>
      <c r="E400">
        <v>5.064114752019561E-3</v>
      </c>
      <c r="F400">
        <v>4.7387567869393687E-2</v>
      </c>
      <c r="G400">
        <v>-0.60176774373624775</v>
      </c>
      <c r="H400">
        <v>325.52124803680289</v>
      </c>
      <c r="I400">
        <v>39.662465574000002</v>
      </c>
      <c r="J400">
        <v>-2.3262084351177079E-2</v>
      </c>
      <c r="K400">
        <v>9.1064586309427084E-2</v>
      </c>
      <c r="L400">
        <v>0</v>
      </c>
      <c r="M400">
        <v>0</v>
      </c>
      <c r="N400">
        <v>0</v>
      </c>
      <c r="O400">
        <v>-0.64263023058431223</v>
      </c>
      <c r="P400">
        <v>323.18</v>
      </c>
      <c r="Q400">
        <v>39.675896168000001</v>
      </c>
      <c r="R400">
        <v>-1.0478733788003851E-3</v>
      </c>
      <c r="S400">
        <v>0.111211965388369</v>
      </c>
      <c r="T400">
        <v>-7.4860471665585918E-2</v>
      </c>
      <c r="U400">
        <v>-1.3745842496575371E-2</v>
      </c>
      <c r="V400">
        <v>1.136775875633211E-2</v>
      </c>
      <c r="W400">
        <v>-0.67070180522092315</v>
      </c>
      <c r="X400">
        <v>321.57161724903568</v>
      </c>
      <c r="Y400">
        <v>39.662486242999996</v>
      </c>
      <c r="Z400">
        <v>-8.2602543275836613</v>
      </c>
      <c r="AA400">
        <v>-7.3675975056913883</v>
      </c>
      <c r="AB400">
        <v>-5.7835158177607937</v>
      </c>
      <c r="AC400">
        <v>-1.2485860328246441</v>
      </c>
      <c r="AD400">
        <v>4.3746313559222096E-3</v>
      </c>
      <c r="AE400">
        <v>-0.97191535754250424</v>
      </c>
      <c r="AF400">
        <v>304.31335196886607</v>
      </c>
    </row>
    <row r="401" spans="1:32" x14ac:dyDescent="0.3">
      <c r="A401">
        <v>39.809056282999997</v>
      </c>
      <c r="B401">
        <v>-1.881983273657865E-2</v>
      </c>
      <c r="C401">
        <v>9.4191559943101313E-2</v>
      </c>
      <c r="D401">
        <v>-3.2421661308035249E-4</v>
      </c>
      <c r="E401">
        <v>3.7554470675024189E-3</v>
      </c>
      <c r="F401">
        <v>4.6678411271674158E-2</v>
      </c>
      <c r="G401">
        <v>-0.54922774158517262</v>
      </c>
      <c r="H401">
        <v>328.53156841566778</v>
      </c>
      <c r="I401">
        <v>39.782383944999999</v>
      </c>
      <c r="J401">
        <v>-2.319290702428373E-2</v>
      </c>
      <c r="K401">
        <v>9.1014694047740707E-2</v>
      </c>
      <c r="L401">
        <v>0</v>
      </c>
      <c r="M401">
        <v>0</v>
      </c>
      <c r="N401">
        <v>0</v>
      </c>
      <c r="O401">
        <v>-0.59969513098525162</v>
      </c>
      <c r="P401">
        <v>325.64</v>
      </c>
      <c r="Q401">
        <v>39.767234086999999</v>
      </c>
      <c r="R401">
        <v>-3.4328105025293598E-3</v>
      </c>
      <c r="S401">
        <v>0.11156207739084301</v>
      </c>
      <c r="T401">
        <v>-7.5274523977367086E-2</v>
      </c>
      <c r="U401">
        <v>-1.3005272046492751E-2</v>
      </c>
      <c r="V401">
        <v>9.2232251563502277E-3</v>
      </c>
      <c r="W401">
        <v>-0.64909217711694367</v>
      </c>
      <c r="X401">
        <v>322.80975773624101</v>
      </c>
      <c r="Y401">
        <v>39.722533681000002</v>
      </c>
      <c r="Z401">
        <v>-8.2620333901027099</v>
      </c>
      <c r="AA401">
        <v>-7.3718821813162796</v>
      </c>
      <c r="AB401">
        <v>-5.7822265772599257</v>
      </c>
      <c r="AC401">
        <v>-1.2502874116709271</v>
      </c>
      <c r="AD401">
        <v>1.8052475739423309E-2</v>
      </c>
      <c r="AE401">
        <v>-0.96611005193512589</v>
      </c>
      <c r="AF401">
        <v>304.6459714789525</v>
      </c>
    </row>
    <row r="402" spans="1:32" x14ac:dyDescent="0.3">
      <c r="A402">
        <v>39.899039268999999</v>
      </c>
      <c r="B402">
        <v>-2.0738122557232831E-2</v>
      </c>
      <c r="C402">
        <v>9.369237884648153E-2</v>
      </c>
      <c r="D402">
        <v>-1.1152399238199E-3</v>
      </c>
      <c r="E402">
        <v>4.5831772432219451E-3</v>
      </c>
      <c r="F402">
        <v>4.7777644435228063E-2</v>
      </c>
      <c r="G402">
        <v>-0.51723799977100759</v>
      </c>
      <c r="H402">
        <v>330.36444560933262</v>
      </c>
      <c r="I402">
        <v>39.902233332000002</v>
      </c>
      <c r="J402">
        <v>-2.3086219106595019E-2</v>
      </c>
      <c r="K402">
        <v>9.0944096728269183E-2</v>
      </c>
      <c r="L402">
        <v>0</v>
      </c>
      <c r="M402">
        <v>0</v>
      </c>
      <c r="N402">
        <v>0</v>
      </c>
      <c r="O402">
        <v>-0.55745816308698881</v>
      </c>
      <c r="P402">
        <v>328.06</v>
      </c>
      <c r="Q402">
        <v>39.881842136000003</v>
      </c>
      <c r="R402">
        <v>-6.7495461554436254E-3</v>
      </c>
      <c r="S402">
        <v>0.1083562522471074</v>
      </c>
      <c r="T402">
        <v>-7.3009492633630116E-2</v>
      </c>
      <c r="U402">
        <v>-1.2526523946817631E-2</v>
      </c>
      <c r="V402">
        <v>8.9163928598698892E-3</v>
      </c>
      <c r="W402">
        <v>-0.60132775832276797</v>
      </c>
      <c r="X402">
        <v>325.54645734404272</v>
      </c>
      <c r="Y402">
        <v>39.842375554</v>
      </c>
      <c r="Z402">
        <v>-8.2641700177390884</v>
      </c>
      <c r="AA402">
        <v>-7.3694279251542136</v>
      </c>
      <c r="AB402">
        <v>-5.7738352320903967</v>
      </c>
      <c r="AC402">
        <v>-1.248586333520644</v>
      </c>
      <c r="AD402">
        <v>6.0300685909147361E-2</v>
      </c>
      <c r="AE402">
        <v>-0.95104657719592667</v>
      </c>
      <c r="AF402">
        <v>305.50904500631049</v>
      </c>
    </row>
    <row r="403" spans="1:32" x14ac:dyDescent="0.3">
      <c r="A403">
        <v>39.989022255000002</v>
      </c>
      <c r="B403">
        <v>-2.240857774676332E-2</v>
      </c>
      <c r="C403">
        <v>9.4298449367072795E-2</v>
      </c>
      <c r="D403">
        <v>-3.1069503165781498E-3</v>
      </c>
      <c r="E403">
        <v>3.725885569039921E-3</v>
      </c>
      <c r="F403">
        <v>4.7154799292401517E-2</v>
      </c>
      <c r="G403">
        <v>-0.47967193352934823</v>
      </c>
      <c r="H403">
        <v>332.51682265788861</v>
      </c>
      <c r="I403">
        <v>39.962204190999998</v>
      </c>
      <c r="J403">
        <v>-2.312240864890068E-2</v>
      </c>
      <c r="K403">
        <v>9.096665780339383E-2</v>
      </c>
      <c r="L403">
        <v>0</v>
      </c>
      <c r="M403">
        <v>0</v>
      </c>
      <c r="N403">
        <v>0</v>
      </c>
      <c r="O403">
        <v>-0.53407075111026481</v>
      </c>
      <c r="P403">
        <v>329.4</v>
      </c>
      <c r="Q403">
        <v>39.881842136000003</v>
      </c>
      <c r="R403">
        <v>-6.7495461554436254E-3</v>
      </c>
      <c r="S403">
        <v>0.1083562522471074</v>
      </c>
      <c r="T403">
        <v>-7.3009492633630116E-2</v>
      </c>
      <c r="U403">
        <v>-1.2526523946817631E-2</v>
      </c>
      <c r="V403">
        <v>8.9163928598698892E-3</v>
      </c>
      <c r="W403">
        <v>-0.60132775832276797</v>
      </c>
      <c r="X403">
        <v>325.54645734404272</v>
      </c>
      <c r="Y403">
        <v>39.881842136000003</v>
      </c>
      <c r="Z403">
        <v>-8.2654135299430571</v>
      </c>
      <c r="AA403">
        <v>-7.3712030449926118</v>
      </c>
      <c r="AB403">
        <v>-5.7727238736748001</v>
      </c>
      <c r="AC403">
        <v>-1.249973209564347</v>
      </c>
      <c r="AD403">
        <v>7.2617937299571944E-2</v>
      </c>
      <c r="AE403">
        <v>-0.9468255741411945</v>
      </c>
      <c r="AF403">
        <v>305.75089066665862</v>
      </c>
    </row>
    <row r="404" spans="1:32" x14ac:dyDescent="0.3">
      <c r="A404">
        <v>40.079006196000002</v>
      </c>
      <c r="B404">
        <v>-2.273779697324332E-2</v>
      </c>
      <c r="C404">
        <v>9.2197385993311981E-2</v>
      </c>
      <c r="D404">
        <v>-1.842867117375135E-3</v>
      </c>
      <c r="E404">
        <v>3.9554183505514616E-3</v>
      </c>
      <c r="F404">
        <v>4.7336069624040467E-2</v>
      </c>
      <c r="G404">
        <v>-0.44894701685006649</v>
      </c>
      <c r="H404">
        <v>334.27723070950248</v>
      </c>
      <c r="I404">
        <v>40.080167422000002</v>
      </c>
      <c r="J404">
        <v>-2.308720518866034E-2</v>
      </c>
      <c r="K404">
        <v>9.0942336681735722E-2</v>
      </c>
      <c r="L404">
        <v>0</v>
      </c>
      <c r="M404">
        <v>0</v>
      </c>
      <c r="N404">
        <v>0</v>
      </c>
      <c r="O404">
        <v>-0.48572513083002189</v>
      </c>
      <c r="P404">
        <v>332.17</v>
      </c>
      <c r="Q404">
        <v>40.074669123</v>
      </c>
      <c r="R404">
        <v>-1.0276802815038301E-2</v>
      </c>
      <c r="S404">
        <v>0.1078594285229366</v>
      </c>
      <c r="T404">
        <v>-7.2885660930551835E-2</v>
      </c>
      <c r="U404">
        <v>-5.0611479911482384E-3</v>
      </c>
      <c r="V404">
        <v>8.1920529899310902E-3</v>
      </c>
      <c r="W404">
        <v>-0.52313793049066526</v>
      </c>
      <c r="X404">
        <v>330.02640447967673</v>
      </c>
      <c r="Y404">
        <v>39.881842136000003</v>
      </c>
      <c r="Z404">
        <v>-8.2654135299430571</v>
      </c>
      <c r="AA404">
        <v>-7.3712030449926118</v>
      </c>
      <c r="AB404">
        <v>-5.7727238736748001</v>
      </c>
      <c r="AC404">
        <v>-1.249973209564347</v>
      </c>
      <c r="AD404">
        <v>7.2617937299571944E-2</v>
      </c>
      <c r="AE404">
        <v>-0.9468255741411945</v>
      </c>
      <c r="AF404">
        <v>305.75089066665862</v>
      </c>
    </row>
    <row r="405" spans="1:32" x14ac:dyDescent="0.3">
      <c r="A405">
        <v>40.168989181999997</v>
      </c>
      <c r="B405">
        <v>-2.2731416173429251E-2</v>
      </c>
      <c r="C405">
        <v>9.3215921586544598E-2</v>
      </c>
      <c r="D405">
        <v>-1.604362507350743E-3</v>
      </c>
      <c r="E405">
        <v>3.4150931693155821E-3</v>
      </c>
      <c r="F405">
        <v>4.7748343506946317E-2</v>
      </c>
      <c r="G405">
        <v>-0.41412093375246012</v>
      </c>
      <c r="H405">
        <v>336.27261828796719</v>
      </c>
      <c r="I405">
        <v>40.162148625</v>
      </c>
      <c r="J405">
        <v>-2.3200708312404721E-2</v>
      </c>
      <c r="K405">
        <v>9.1001372320530655E-2</v>
      </c>
      <c r="L405">
        <v>0</v>
      </c>
      <c r="M405">
        <v>0</v>
      </c>
      <c r="N405">
        <v>0</v>
      </c>
      <c r="O405">
        <v>-0.46111598837690188</v>
      </c>
      <c r="P405">
        <v>333.58</v>
      </c>
      <c r="Q405">
        <v>40.175698996000001</v>
      </c>
      <c r="R405">
        <v>-6.2972386673786906E-3</v>
      </c>
      <c r="S405">
        <v>0.1049333667571407</v>
      </c>
      <c r="T405">
        <v>-7.3915804606855276E-2</v>
      </c>
      <c r="U405">
        <v>-5.0315304145098763E-3</v>
      </c>
      <c r="V405">
        <v>5.1455621229901608E-3</v>
      </c>
      <c r="W405">
        <v>-0.49138337227471851</v>
      </c>
      <c r="X405">
        <v>331.84580664575287</v>
      </c>
      <c r="Y405">
        <v>40.162162572</v>
      </c>
      <c r="Z405">
        <v>-8.2873224197220825</v>
      </c>
      <c r="AA405">
        <v>-7.395460845842317</v>
      </c>
      <c r="AB405">
        <v>-5.7826689371916142</v>
      </c>
      <c r="AC405">
        <v>-1.2591875792714069</v>
      </c>
      <c r="AD405">
        <v>0.14674485133960199</v>
      </c>
      <c r="AE405">
        <v>-0.9316693212089916</v>
      </c>
      <c r="AF405">
        <v>306.61927999290651</v>
      </c>
    </row>
    <row r="406" spans="1:32" x14ac:dyDescent="0.3">
      <c r="A406">
        <v>40.273937226000001</v>
      </c>
      <c r="B406">
        <v>-2.3186186549670331E-2</v>
      </c>
      <c r="C406">
        <v>9.163139922650633E-2</v>
      </c>
      <c r="D406">
        <v>-2.0663440227508541E-3</v>
      </c>
      <c r="E406">
        <v>4.0824769451656114E-3</v>
      </c>
      <c r="F406">
        <v>4.8792211616758181E-2</v>
      </c>
      <c r="G406">
        <v>-0.37666390873346989</v>
      </c>
      <c r="H406">
        <v>338.41874773467129</v>
      </c>
      <c r="I406">
        <v>40.282015104000003</v>
      </c>
      <c r="J406">
        <v>-2.3086132486410539E-2</v>
      </c>
      <c r="K406">
        <v>9.0944446528086365E-2</v>
      </c>
      <c r="L406">
        <v>0</v>
      </c>
      <c r="M406">
        <v>0</v>
      </c>
      <c r="N406">
        <v>0</v>
      </c>
      <c r="O406">
        <v>-0.41329396687225722</v>
      </c>
      <c r="P406">
        <v>336.32</v>
      </c>
      <c r="Q406">
        <v>40.208230972000003</v>
      </c>
      <c r="R406">
        <v>-4.41253083019022E-3</v>
      </c>
      <c r="S406">
        <v>0.1027895462948983</v>
      </c>
      <c r="T406">
        <v>-7.4147821201381969E-2</v>
      </c>
      <c r="U406">
        <v>-5.2424616358742338E-3</v>
      </c>
      <c r="V406">
        <v>5.2012585298704247E-3</v>
      </c>
      <c r="W406">
        <v>-0.47869466060829918</v>
      </c>
      <c r="X406">
        <v>332.57281627169709</v>
      </c>
      <c r="Y406">
        <v>40.208230972000003</v>
      </c>
      <c r="Z406">
        <v>-8.2879109575618219</v>
      </c>
      <c r="AA406">
        <v>-7.4015344249208503</v>
      </c>
      <c r="AB406">
        <v>-5.7818907059803664</v>
      </c>
      <c r="AC406">
        <v>-1.260015712068681</v>
      </c>
      <c r="AD406">
        <v>0.16581248647161539</v>
      </c>
      <c r="AE406">
        <v>-0.92518474914264126</v>
      </c>
      <c r="AF406">
        <v>306.99081860425679</v>
      </c>
    </row>
    <row r="407" spans="1:32" x14ac:dyDescent="0.3">
      <c r="A407">
        <v>40.403913260000003</v>
      </c>
      <c r="B407">
        <v>-2.4152754476185478E-2</v>
      </c>
      <c r="C407">
        <v>9.3084195868963562E-2</v>
      </c>
      <c r="D407">
        <v>-1.4724967768415811E-3</v>
      </c>
      <c r="E407">
        <v>2.9456123249802079E-3</v>
      </c>
      <c r="F407">
        <v>4.8173673502170722E-2</v>
      </c>
      <c r="G407">
        <v>-0.32481588038982689</v>
      </c>
      <c r="H407">
        <v>341.38942093483678</v>
      </c>
      <c r="I407">
        <v>40.401886740000002</v>
      </c>
      <c r="J407">
        <v>-2.3125495163617889E-2</v>
      </c>
      <c r="K407">
        <v>9.0960855815887587E-2</v>
      </c>
      <c r="L407">
        <v>0</v>
      </c>
      <c r="M407">
        <v>0</v>
      </c>
      <c r="N407">
        <v>0</v>
      </c>
      <c r="O407">
        <v>-0.3701843343479973</v>
      </c>
      <c r="P407">
        <v>338.79</v>
      </c>
      <c r="Q407">
        <v>40.377305030999999</v>
      </c>
      <c r="R407">
        <v>-5.4598786951969569E-3</v>
      </c>
      <c r="S407">
        <v>0.1038745383495526</v>
      </c>
      <c r="T407">
        <v>-7.3632799900036433E-2</v>
      </c>
      <c r="U407">
        <v>9.5511011220410268E-4</v>
      </c>
      <c r="V407">
        <v>3.5698651779770951E-3</v>
      </c>
      <c r="W407">
        <v>-0.41624428097693028</v>
      </c>
      <c r="X407">
        <v>336.15095945356433</v>
      </c>
      <c r="Y407">
        <v>40.398627996000002</v>
      </c>
      <c r="Z407">
        <v>-8.3014131150740376</v>
      </c>
      <c r="AA407">
        <v>-7.415069340187145</v>
      </c>
      <c r="AB407">
        <v>-5.7898152790739479</v>
      </c>
      <c r="AC407">
        <v>-1.262747168597643</v>
      </c>
      <c r="AD407">
        <v>0.21179223422840471</v>
      </c>
      <c r="AE407">
        <v>-0.91661134038062153</v>
      </c>
      <c r="AF407">
        <v>307.48203874236111</v>
      </c>
    </row>
    <row r="408" spans="1:32" x14ac:dyDescent="0.3">
      <c r="A408">
        <v>40.493896247000002</v>
      </c>
      <c r="B408">
        <v>-2.4605794931186059E-2</v>
      </c>
      <c r="C408">
        <v>9.1076410320372253E-2</v>
      </c>
      <c r="D408">
        <v>-9.9556543864309788E-4</v>
      </c>
      <c r="E408">
        <v>3.7372199226627001E-3</v>
      </c>
      <c r="F408">
        <v>4.9013787654001939E-2</v>
      </c>
      <c r="G408">
        <v>-0.29697464219401021</v>
      </c>
      <c r="H408">
        <v>342.98460637987552</v>
      </c>
      <c r="I408">
        <v>40.462069863000004</v>
      </c>
      <c r="J408">
        <v>-2.3125495163617889E-2</v>
      </c>
      <c r="K408">
        <v>9.0960855815887587E-2</v>
      </c>
      <c r="L408">
        <v>0</v>
      </c>
      <c r="M408">
        <v>0</v>
      </c>
      <c r="N408">
        <v>0</v>
      </c>
      <c r="O408">
        <v>-0.34609879067047561</v>
      </c>
      <c r="P408">
        <v>340.17</v>
      </c>
      <c r="Q408">
        <v>40.500849009</v>
      </c>
      <c r="R408">
        <v>-7.9018802879246147E-3</v>
      </c>
      <c r="S408">
        <v>0.1027311837740163</v>
      </c>
      <c r="T408">
        <v>-7.3968428080635917E-2</v>
      </c>
      <c r="U408">
        <v>1.2382328137164739E-3</v>
      </c>
      <c r="V408">
        <v>3.3900191003573719E-3</v>
      </c>
      <c r="W408">
        <v>-0.37975086250146289</v>
      </c>
      <c r="X408">
        <v>338.24187831221332</v>
      </c>
      <c r="Y408">
        <v>40.435280085000002</v>
      </c>
      <c r="Z408">
        <v>-8.2998932242830143</v>
      </c>
      <c r="AA408">
        <v>-7.4165281531383753</v>
      </c>
      <c r="AB408">
        <v>-5.7875380895778479</v>
      </c>
      <c r="AC408">
        <v>-1.2611380644686649</v>
      </c>
      <c r="AD408">
        <v>0.22511255389604831</v>
      </c>
      <c r="AE408">
        <v>-0.91208911112025137</v>
      </c>
      <c r="AF408">
        <v>307.74114339297091</v>
      </c>
    </row>
    <row r="409" spans="1:32" x14ac:dyDescent="0.3">
      <c r="A409">
        <v>40.588879347000002</v>
      </c>
      <c r="B409">
        <v>-2.5572040839961341E-2</v>
      </c>
      <c r="C409">
        <v>9.0519254908851293E-2</v>
      </c>
      <c r="D409">
        <v>-1.225019106641412E-3</v>
      </c>
      <c r="E409">
        <v>3.253327483723722E-3</v>
      </c>
      <c r="F409">
        <v>4.8597390185040647E-2</v>
      </c>
      <c r="G409">
        <v>-0.26057156778981322</v>
      </c>
      <c r="H409">
        <v>345.07034890453667</v>
      </c>
      <c r="I409">
        <v>40.541810429000002</v>
      </c>
      <c r="J409">
        <v>-2.3125789335867099E-2</v>
      </c>
      <c r="K409">
        <v>9.0960012490284195E-2</v>
      </c>
      <c r="L409">
        <v>0</v>
      </c>
      <c r="M409">
        <v>0</v>
      </c>
      <c r="N409">
        <v>0</v>
      </c>
      <c r="O409">
        <v>-0.31974431896536132</v>
      </c>
      <c r="P409">
        <v>341.68</v>
      </c>
      <c r="Q409">
        <v>40.516155957999999</v>
      </c>
      <c r="R409">
        <v>-8.1604139522680613E-3</v>
      </c>
      <c r="S409">
        <v>0.10225052346824071</v>
      </c>
      <c r="T409">
        <v>-7.3985373763406082E-2</v>
      </c>
      <c r="U409">
        <v>1.070321197199802E-3</v>
      </c>
      <c r="V409">
        <v>2.3846751583335552E-3</v>
      </c>
      <c r="W409">
        <v>-0.37104892010872642</v>
      </c>
      <c r="X409">
        <v>338.74046288488307</v>
      </c>
      <c r="Y409">
        <v>40.516155957999999</v>
      </c>
      <c r="Z409">
        <v>-8.3050581978426656</v>
      </c>
      <c r="AA409">
        <v>-7.4168628035464623</v>
      </c>
      <c r="AB409">
        <v>-5.7845372630903968</v>
      </c>
      <c r="AC409">
        <v>-1.26037081500932</v>
      </c>
      <c r="AD409">
        <v>0.25335448456462778</v>
      </c>
      <c r="AE409">
        <v>-0.90238103476750398</v>
      </c>
      <c r="AF409">
        <v>308.29737519517403</v>
      </c>
    </row>
    <row r="410" spans="1:32" x14ac:dyDescent="0.3">
      <c r="A410">
        <v>40.678871870999998</v>
      </c>
      <c r="B410">
        <v>-2.5418189135015729E-2</v>
      </c>
      <c r="C410">
        <v>8.9729644981129009E-2</v>
      </c>
      <c r="D410">
        <v>-1.102302223443985E-3</v>
      </c>
      <c r="E410">
        <v>3.8304804013781319E-3</v>
      </c>
      <c r="F410">
        <v>4.8660148095107582E-2</v>
      </c>
      <c r="G410">
        <v>-0.23621209793342809</v>
      </c>
      <c r="H410">
        <v>346.46604371848372</v>
      </c>
      <c r="I410">
        <v>40.681670709999999</v>
      </c>
      <c r="J410">
        <v>-2.2921984218151611E-2</v>
      </c>
      <c r="K410">
        <v>9.0897469528551975E-2</v>
      </c>
      <c r="L410">
        <v>0</v>
      </c>
      <c r="M410">
        <v>0</v>
      </c>
      <c r="N410">
        <v>0</v>
      </c>
      <c r="O410">
        <v>-0.26738444140553141</v>
      </c>
      <c r="P410">
        <v>344.68</v>
      </c>
      <c r="Q410">
        <v>40.695428133</v>
      </c>
      <c r="U410">
        <v>0</v>
      </c>
      <c r="V410">
        <v>0</v>
      </c>
      <c r="W410">
        <v>0</v>
      </c>
      <c r="X410">
        <v>0</v>
      </c>
      <c r="Y410">
        <v>40.516155957999999</v>
      </c>
      <c r="Z410">
        <v>-8.3050581978426656</v>
      </c>
      <c r="AA410">
        <v>-7.4168628035464623</v>
      </c>
      <c r="AB410">
        <v>-5.7845372630903968</v>
      </c>
      <c r="AC410">
        <v>-1.26037081500932</v>
      </c>
      <c r="AD410">
        <v>0.25335448456462778</v>
      </c>
      <c r="AE410">
        <v>-0.90238103476750398</v>
      </c>
      <c r="AF410">
        <v>308.29737519517403</v>
      </c>
    </row>
    <row r="411" spans="1:32" x14ac:dyDescent="0.3">
      <c r="A411">
        <v>40.773853779</v>
      </c>
      <c r="B411">
        <v>-2.4269668291516111E-2</v>
      </c>
      <c r="C411">
        <v>8.3505118150790578E-2</v>
      </c>
      <c r="D411">
        <v>4.2048108298331499E-4</v>
      </c>
      <c r="E411">
        <v>5.6263547236426077E-3</v>
      </c>
      <c r="F411">
        <v>4.9405103332364482E-2</v>
      </c>
      <c r="G411">
        <v>-0.23881461511420199</v>
      </c>
      <c r="H411">
        <v>346.31693046791509</v>
      </c>
      <c r="I411">
        <v>40.801565367000002</v>
      </c>
      <c r="J411">
        <v>-2.283972296280071E-2</v>
      </c>
      <c r="K411">
        <v>9.0874934529098117E-2</v>
      </c>
      <c r="L411">
        <v>0</v>
      </c>
      <c r="M411">
        <v>0</v>
      </c>
      <c r="N411">
        <v>0</v>
      </c>
      <c r="O411">
        <v>-0.26162485487394987</v>
      </c>
      <c r="P411">
        <v>345.01</v>
      </c>
      <c r="Q411">
        <v>40.772912024999997</v>
      </c>
      <c r="R411">
        <v>-1.2642531935765781E-3</v>
      </c>
      <c r="S411">
        <v>9.1180646955343697E-2</v>
      </c>
      <c r="T411">
        <v>-6.8883989060768633E-2</v>
      </c>
      <c r="U411">
        <v>9.3641774023519777E-3</v>
      </c>
      <c r="V411">
        <v>4.1618418350719494E-3</v>
      </c>
      <c r="W411">
        <v>-0.30463701848118158</v>
      </c>
      <c r="X411">
        <v>342.54558455757939</v>
      </c>
      <c r="Y411">
        <v>40.741816810000003</v>
      </c>
      <c r="Z411">
        <v>-8.3107292985752022</v>
      </c>
      <c r="AA411">
        <v>-7.4379439481126752</v>
      </c>
      <c r="AB411">
        <v>-5.7869750328903233</v>
      </c>
      <c r="AC411">
        <v>-1.261232688381404</v>
      </c>
      <c r="AD411">
        <v>0.30662681955023152</v>
      </c>
      <c r="AE411">
        <v>-0.89807645866098362</v>
      </c>
      <c r="AF411">
        <v>308.54400923867053</v>
      </c>
    </row>
    <row r="412" spans="1:32" x14ac:dyDescent="0.3">
      <c r="A412">
        <v>40.908829689999997</v>
      </c>
      <c r="B412">
        <v>-2.4116193475081121E-2</v>
      </c>
      <c r="C412">
        <v>8.4887857666977984E-2</v>
      </c>
      <c r="D412">
        <v>1.6332291997969151E-3</v>
      </c>
      <c r="E412">
        <v>4.0575892705533674E-3</v>
      </c>
      <c r="F412">
        <v>4.9123667866349863E-2</v>
      </c>
      <c r="G412">
        <v>-0.23824324468399311</v>
      </c>
      <c r="H412">
        <v>346.34966758210459</v>
      </c>
      <c r="I412">
        <v>40.881550034999997</v>
      </c>
      <c r="J412">
        <v>-2.283972296280071E-2</v>
      </c>
      <c r="K412">
        <v>9.0874934529098117E-2</v>
      </c>
      <c r="L412">
        <v>0</v>
      </c>
      <c r="M412">
        <v>0</v>
      </c>
      <c r="N412">
        <v>0</v>
      </c>
      <c r="O412">
        <v>-0.26005405854715508</v>
      </c>
      <c r="P412">
        <v>345.1</v>
      </c>
      <c r="Q412">
        <v>40.772912024999997</v>
      </c>
      <c r="R412">
        <v>-1.2642531935765781E-3</v>
      </c>
      <c r="S412">
        <v>9.1180646955343697E-2</v>
      </c>
      <c r="T412">
        <v>-6.8883989060768633E-2</v>
      </c>
      <c r="U412">
        <v>9.3641774023519777E-3</v>
      </c>
      <c r="V412">
        <v>4.1618418350719494E-3</v>
      </c>
      <c r="W412">
        <v>-0.30463701848118158</v>
      </c>
      <c r="X412">
        <v>342.54558455757939</v>
      </c>
      <c r="Y412">
        <v>40.772912024999997</v>
      </c>
      <c r="Z412">
        <v>-8.3115010176109578</v>
      </c>
      <c r="AA412">
        <v>-7.4429510691028833</v>
      </c>
      <c r="AB412">
        <v>-5.7886904968593837</v>
      </c>
      <c r="AC412">
        <v>-1.262422632036923</v>
      </c>
      <c r="AD412">
        <v>0.30150908109105889</v>
      </c>
      <c r="AE412">
        <v>-0.89846787081816659</v>
      </c>
      <c r="AF412">
        <v>308.52158297401382</v>
      </c>
    </row>
    <row r="413" spans="1:32" x14ac:dyDescent="0.3">
      <c r="A413">
        <v>41.003811597999999</v>
      </c>
      <c r="B413">
        <v>-2.299460237103609E-2</v>
      </c>
      <c r="C413">
        <v>8.4978993541225317E-2</v>
      </c>
      <c r="D413">
        <v>8.6577603360638022E-4</v>
      </c>
      <c r="E413">
        <v>5.2434328818757843E-3</v>
      </c>
      <c r="F413">
        <v>4.9840831002991207E-2</v>
      </c>
      <c r="G413">
        <v>-0.23970965912112141</v>
      </c>
      <c r="H413">
        <v>346.26564822384012</v>
      </c>
      <c r="I413">
        <v>40.999417772000001</v>
      </c>
      <c r="J413">
        <v>-2.283972296280071E-2</v>
      </c>
      <c r="K413">
        <v>9.0874934529098117E-2</v>
      </c>
      <c r="L413">
        <v>0</v>
      </c>
      <c r="M413">
        <v>0</v>
      </c>
      <c r="N413">
        <v>0</v>
      </c>
      <c r="O413">
        <v>-0.26040312439755398</v>
      </c>
      <c r="P413">
        <v>345.08</v>
      </c>
      <c r="Q413">
        <v>40.977604151000001</v>
      </c>
      <c r="R413">
        <v>-3.5294440015735261E-3</v>
      </c>
      <c r="S413">
        <v>9.3341531149401649E-2</v>
      </c>
      <c r="T413">
        <v>-6.7907661382594853E-2</v>
      </c>
      <c r="U413">
        <v>1.5814432514160891E-2</v>
      </c>
      <c r="V413">
        <v>7.3581504331226757E-3</v>
      </c>
      <c r="W413">
        <v>-0.29509767393947989</v>
      </c>
      <c r="X413">
        <v>343.0921487391401</v>
      </c>
      <c r="Y413">
        <v>40.941566881999996</v>
      </c>
      <c r="Z413">
        <v>-8.3129146514415719</v>
      </c>
      <c r="AA413">
        <v>-7.4397088874900907</v>
      </c>
      <c r="AB413">
        <v>-5.7883328947611528</v>
      </c>
      <c r="AC413">
        <v>-1.255941412427984</v>
      </c>
      <c r="AD413">
        <v>0.31211486005155098</v>
      </c>
      <c r="AE413">
        <v>-0.8984977309079738</v>
      </c>
      <c r="AF413">
        <v>308.51987211689197</v>
      </c>
    </row>
    <row r="414" spans="1:32" x14ac:dyDescent="0.3">
      <c r="A414">
        <v>41.093795776999997</v>
      </c>
      <c r="B414">
        <v>-2.3877730191070371E-2</v>
      </c>
      <c r="C414">
        <v>8.7776421603143154E-2</v>
      </c>
      <c r="D414">
        <v>-2.524717128835618E-4</v>
      </c>
      <c r="E414">
        <v>4.1766431741275837E-3</v>
      </c>
      <c r="F414">
        <v>5.0041000853123747E-2</v>
      </c>
      <c r="G414">
        <v>-0.23914927197296529</v>
      </c>
      <c r="H414">
        <v>346.29775604232282</v>
      </c>
      <c r="I414">
        <v>41.079478784999999</v>
      </c>
      <c r="J414">
        <v>-2.283972296280071E-2</v>
      </c>
      <c r="K414">
        <v>9.0874934529098117E-2</v>
      </c>
      <c r="L414">
        <v>0</v>
      </c>
      <c r="M414">
        <v>0</v>
      </c>
      <c r="N414">
        <v>0</v>
      </c>
      <c r="O414">
        <v>-0.26110125609835161</v>
      </c>
      <c r="P414">
        <v>345.04</v>
      </c>
      <c r="Q414">
        <v>41.069875002000003</v>
      </c>
      <c r="R414">
        <v>-3.743783920317198E-3</v>
      </c>
      <c r="S414">
        <v>9.353164318937153E-2</v>
      </c>
      <c r="T414">
        <v>-6.8450665763305385E-2</v>
      </c>
      <c r="U414">
        <v>1.5487527442610109E-2</v>
      </c>
      <c r="V414">
        <v>6.2250620599821954E-3</v>
      </c>
      <c r="W414">
        <v>-0.29611164572561322</v>
      </c>
      <c r="X414">
        <v>343.03405243524941</v>
      </c>
      <c r="Y414">
        <v>41.049709082</v>
      </c>
      <c r="Z414">
        <v>-8.3137462160838655</v>
      </c>
      <c r="AA414">
        <v>-7.4409275812347149</v>
      </c>
      <c r="AB414">
        <v>-5.7891498454243591</v>
      </c>
      <c r="AC414">
        <v>-1.256970869049401</v>
      </c>
      <c r="AD414">
        <v>0.30946570370314219</v>
      </c>
      <c r="AE414">
        <v>-0.89869955244294508</v>
      </c>
      <c r="AF414">
        <v>308.50830859472319</v>
      </c>
    </row>
    <row r="415" spans="1:32" x14ac:dyDescent="0.3">
      <c r="A415">
        <v>41.188798667</v>
      </c>
      <c r="B415">
        <v>-2.4362662461696081E-2</v>
      </c>
      <c r="C415">
        <v>8.7971910904752704E-2</v>
      </c>
      <c r="D415">
        <v>-8.3743929280899465E-5</v>
      </c>
      <c r="E415">
        <v>4.8743656430506894E-3</v>
      </c>
      <c r="F415">
        <v>4.9778625272394912E-2</v>
      </c>
      <c r="G415">
        <v>-0.23949770558980621</v>
      </c>
      <c r="H415">
        <v>346.27779226663728</v>
      </c>
      <c r="I415">
        <v>41.159337119</v>
      </c>
      <c r="J415">
        <v>-2.283972296280071E-2</v>
      </c>
      <c r="K415">
        <v>9.0874934529098117E-2</v>
      </c>
      <c r="L415">
        <v>0</v>
      </c>
      <c r="M415">
        <v>0</v>
      </c>
      <c r="N415">
        <v>0</v>
      </c>
      <c r="O415">
        <v>-0.2605776573227534</v>
      </c>
      <c r="P415">
        <v>345.07</v>
      </c>
      <c r="Q415">
        <v>41.172906159999997</v>
      </c>
      <c r="R415">
        <v>-3.3178071303980321E-3</v>
      </c>
      <c r="S415">
        <v>9.34459826059061E-2</v>
      </c>
      <c r="T415">
        <v>-6.8164479858344534E-2</v>
      </c>
      <c r="U415">
        <v>1.5609442688741881E-2</v>
      </c>
      <c r="V415">
        <v>7.3058022977852159E-3</v>
      </c>
      <c r="W415">
        <v>-0.2951423863516453</v>
      </c>
      <c r="X415">
        <v>343.08958690663121</v>
      </c>
      <c r="Y415">
        <v>41.154484033999999</v>
      </c>
      <c r="Z415">
        <v>-8.3124122846212991</v>
      </c>
      <c r="AA415">
        <v>-7.4405785693540709</v>
      </c>
      <c r="AB415">
        <v>-5.7883894253526558</v>
      </c>
      <c r="AC415">
        <v>-1.256483049447922</v>
      </c>
      <c r="AD415">
        <v>0.31150255425164081</v>
      </c>
      <c r="AE415">
        <v>-0.89864779451082311</v>
      </c>
      <c r="AF415">
        <v>308.51127410579022</v>
      </c>
    </row>
    <row r="416" spans="1:32" x14ac:dyDescent="0.3">
      <c r="A416">
        <v>41.283781767000001</v>
      </c>
      <c r="B416">
        <v>-2.3795461828223369E-2</v>
      </c>
      <c r="C416">
        <v>8.8819150308360489E-2</v>
      </c>
      <c r="D416">
        <v>-5.018502997700125E-5</v>
      </c>
      <c r="E416">
        <v>4.7493158136076939E-3</v>
      </c>
      <c r="F416">
        <v>5.0148966451497579E-2</v>
      </c>
      <c r="G416">
        <v>-0.23968342361761921</v>
      </c>
      <c r="H416">
        <v>346.26715140746421</v>
      </c>
      <c r="I416">
        <v>41.262292612000003</v>
      </c>
      <c r="J416">
        <v>-2.283972296280071E-2</v>
      </c>
      <c r="K416">
        <v>9.0874934529098117E-2</v>
      </c>
      <c r="L416">
        <v>0</v>
      </c>
      <c r="M416">
        <v>0</v>
      </c>
      <c r="N416">
        <v>0</v>
      </c>
      <c r="O416">
        <v>-0.26110125609835161</v>
      </c>
      <c r="P416">
        <v>345.04</v>
      </c>
      <c r="Q416">
        <v>41.287316083999997</v>
      </c>
      <c r="R416">
        <v>-3.9795018154808459E-3</v>
      </c>
      <c r="S416">
        <v>9.4014297403794495E-2</v>
      </c>
      <c r="T416">
        <v>-6.8478694707814147E-2</v>
      </c>
      <c r="U416">
        <v>1.5474712352178651E-2</v>
      </c>
      <c r="V416">
        <v>6.3413239981836402E-3</v>
      </c>
      <c r="W416">
        <v>-0.29585096302148389</v>
      </c>
      <c r="X416">
        <v>343.04898845398799</v>
      </c>
      <c r="Y416">
        <v>41.238259077000002</v>
      </c>
      <c r="Z416">
        <v>-8.3135769699795539</v>
      </c>
      <c r="AA416">
        <v>-7.4397765052436604</v>
      </c>
      <c r="AB416">
        <v>-5.7888607908024277</v>
      </c>
      <c r="AC416">
        <v>-1.2565605138642</v>
      </c>
      <c r="AD416">
        <v>0.3102919639874761</v>
      </c>
      <c r="AE416">
        <v>-0.89870738452248589</v>
      </c>
      <c r="AF416">
        <v>308.50785984962067</v>
      </c>
    </row>
    <row r="417" spans="1:32" x14ac:dyDescent="0.3">
      <c r="A417">
        <v>41.378763915</v>
      </c>
      <c r="B417">
        <v>-2.5081963302622991E-2</v>
      </c>
      <c r="C417">
        <v>8.991093940807092E-2</v>
      </c>
      <c r="D417">
        <v>4.4583989074453712E-4</v>
      </c>
      <c r="E417">
        <v>4.8002676929473943E-3</v>
      </c>
      <c r="F417">
        <v>4.958679339754396E-2</v>
      </c>
      <c r="G417">
        <v>-0.23960880513537669</v>
      </c>
      <c r="H417">
        <v>346.27142673157027</v>
      </c>
      <c r="I417">
        <v>41.379259660999999</v>
      </c>
      <c r="J417">
        <v>-2.283972296280071E-2</v>
      </c>
      <c r="K417">
        <v>9.0874934529098117E-2</v>
      </c>
      <c r="L417">
        <v>0</v>
      </c>
      <c r="M417">
        <v>0</v>
      </c>
      <c r="N417">
        <v>0</v>
      </c>
      <c r="O417">
        <v>-0.26092672317315219</v>
      </c>
      <c r="P417">
        <v>345.05</v>
      </c>
      <c r="Q417">
        <v>41.372532129</v>
      </c>
      <c r="R417">
        <v>-3.4321195928022491E-3</v>
      </c>
      <c r="S417">
        <v>9.376582222510188E-2</v>
      </c>
      <c r="T417">
        <v>-6.844965691614055E-2</v>
      </c>
      <c r="U417">
        <v>1.570943003237954E-2</v>
      </c>
      <c r="V417">
        <v>6.9647967441426118E-3</v>
      </c>
      <c r="W417">
        <v>-0.29541249630654709</v>
      </c>
      <c r="X417">
        <v>343.07411074621081</v>
      </c>
      <c r="Y417">
        <v>41.337123155999997</v>
      </c>
      <c r="Z417">
        <v>-8.3134639541883679</v>
      </c>
      <c r="AA417">
        <v>-7.4410153306668336</v>
      </c>
      <c r="AB417">
        <v>-5.7892327455879009</v>
      </c>
      <c r="AC417">
        <v>-1.256944417452001</v>
      </c>
      <c r="AD417">
        <v>0.31043905641656377</v>
      </c>
      <c r="AE417">
        <v>-0.89877240513469137</v>
      </c>
      <c r="AF417">
        <v>308.50413444295998</v>
      </c>
    </row>
    <row r="418" spans="1:32" x14ac:dyDescent="0.3">
      <c r="A418">
        <v>41.50873971</v>
      </c>
      <c r="B418">
        <v>-2.4379703160055999E-2</v>
      </c>
      <c r="C418">
        <v>8.9451229233226306E-2</v>
      </c>
      <c r="D418">
        <v>9.1289810370653868E-4</v>
      </c>
      <c r="E418">
        <v>4.7645895306641086E-3</v>
      </c>
      <c r="F418">
        <v>5.0044255606230187E-2</v>
      </c>
      <c r="G418">
        <v>-0.23996481754469109</v>
      </c>
      <c r="H418">
        <v>346.25102872306229</v>
      </c>
      <c r="I418">
        <v>41.461185587999999</v>
      </c>
      <c r="J418">
        <v>-2.283972296280071E-2</v>
      </c>
      <c r="K418">
        <v>9.0874934529098117E-2</v>
      </c>
      <c r="L418">
        <v>0</v>
      </c>
      <c r="M418">
        <v>0</v>
      </c>
      <c r="N418">
        <v>0</v>
      </c>
      <c r="O418">
        <v>-0.26110125609835161</v>
      </c>
      <c r="P418">
        <v>345.04</v>
      </c>
      <c r="Q418">
        <v>41.472635984</v>
      </c>
      <c r="R418">
        <v>-3.9745057052535124E-3</v>
      </c>
      <c r="S418">
        <v>9.4104593044760446E-2</v>
      </c>
      <c r="T418">
        <v>-6.8281914417361408E-2</v>
      </c>
      <c r="U418">
        <v>1.57027259422266E-2</v>
      </c>
      <c r="V418">
        <v>6.8464438396063053E-3</v>
      </c>
      <c r="W418">
        <v>-0.29565998259346282</v>
      </c>
      <c r="X418">
        <v>343.0599308264832</v>
      </c>
      <c r="Y418">
        <v>41.438539028000001</v>
      </c>
      <c r="Z418">
        <v>-8.3132621640692062</v>
      </c>
      <c r="AA418">
        <v>-7.4400624212999649</v>
      </c>
      <c r="AB418">
        <v>-5.7888588586896388</v>
      </c>
      <c r="AC418">
        <v>-1.256307262381124</v>
      </c>
      <c r="AD418">
        <v>0.31076393729431528</v>
      </c>
      <c r="AE418">
        <v>-0.89875683908302972</v>
      </c>
      <c r="AF418">
        <v>308.50502631202392</v>
      </c>
    </row>
    <row r="419" spans="1:32" x14ac:dyDescent="0.3">
      <c r="A419">
        <v>41.598722934999998</v>
      </c>
      <c r="B419">
        <v>-2.471504916386302E-2</v>
      </c>
      <c r="C419">
        <v>8.986789490721761E-2</v>
      </c>
      <c r="D419">
        <v>4.8874213825911283E-4</v>
      </c>
      <c r="E419">
        <v>4.7255318139601179E-3</v>
      </c>
      <c r="F419">
        <v>4.9649705543533929E-2</v>
      </c>
      <c r="G419">
        <v>-0.23983252891176809</v>
      </c>
      <c r="H419">
        <v>346.25860830340639</v>
      </c>
      <c r="I419">
        <v>41.601105179000001</v>
      </c>
      <c r="J419">
        <v>-2.283972296280071E-2</v>
      </c>
      <c r="K419">
        <v>9.0874934529098117E-2</v>
      </c>
      <c r="L419">
        <v>0</v>
      </c>
      <c r="M419">
        <v>0</v>
      </c>
      <c r="N419">
        <v>0</v>
      </c>
      <c r="O419">
        <v>-0.26110125609835161</v>
      </c>
      <c r="P419">
        <v>345.04</v>
      </c>
      <c r="Q419">
        <v>41.554687977</v>
      </c>
      <c r="R419">
        <v>-3.4010692912138508E-3</v>
      </c>
      <c r="S419">
        <v>9.3656667661933701E-2</v>
      </c>
      <c r="T419">
        <v>-6.8536436017193045E-2</v>
      </c>
      <c r="U419">
        <v>1.548630596631642E-2</v>
      </c>
      <c r="V419">
        <v>6.7907621522321597E-3</v>
      </c>
      <c r="W419">
        <v>-0.29550933458885909</v>
      </c>
      <c r="X419">
        <v>343.06856232133907</v>
      </c>
      <c r="Y419">
        <v>41.542108196000001</v>
      </c>
      <c r="Z419">
        <v>-8.3133121872293145</v>
      </c>
      <c r="AA419">
        <v>-7.4407999941365484</v>
      </c>
      <c r="AB419">
        <v>-5.7890926543959944</v>
      </c>
      <c r="AC419">
        <v>-1.2567714648313759</v>
      </c>
      <c r="AD419">
        <v>0.3105280610857119</v>
      </c>
      <c r="AE419">
        <v>-0.89876126610672391</v>
      </c>
      <c r="AF419">
        <v>308.50477266225039</v>
      </c>
    </row>
    <row r="420" spans="1:32" x14ac:dyDescent="0.3">
      <c r="A420">
        <v>41.688666820999998</v>
      </c>
      <c r="B420">
        <v>-2.539736674560775E-2</v>
      </c>
      <c r="C420">
        <v>9.0526682604602421E-2</v>
      </c>
      <c r="D420">
        <v>2.4499394930899138E-4</v>
      </c>
      <c r="E420">
        <v>4.9332849819131693E-3</v>
      </c>
      <c r="F420">
        <v>4.992551819521146E-2</v>
      </c>
      <c r="G420">
        <v>-0.24016279489489159</v>
      </c>
      <c r="H420">
        <v>346.2396854564567</v>
      </c>
      <c r="I420">
        <v>41.701979774999998</v>
      </c>
      <c r="J420">
        <v>-2.283972296280071E-2</v>
      </c>
      <c r="K420">
        <v>9.0874934529098117E-2</v>
      </c>
      <c r="L420">
        <v>0</v>
      </c>
      <c r="M420">
        <v>0</v>
      </c>
      <c r="N420">
        <v>0</v>
      </c>
      <c r="O420">
        <v>-0.26127578902355109</v>
      </c>
      <c r="P420">
        <v>345.03</v>
      </c>
      <c r="Q420">
        <v>41.706483126000002</v>
      </c>
      <c r="R420">
        <v>-3.8460490326240331E-3</v>
      </c>
      <c r="S420">
        <v>9.3991192132480403E-2</v>
      </c>
      <c r="T420">
        <v>-6.8469200855743539E-2</v>
      </c>
      <c r="U420">
        <v>1.5662425050907921E-2</v>
      </c>
      <c r="V420">
        <v>6.8892866098066111E-3</v>
      </c>
      <c r="W420">
        <v>-0.29551347283163071</v>
      </c>
      <c r="X420">
        <v>343.06832521749362</v>
      </c>
      <c r="Y420">
        <v>41.601124790999997</v>
      </c>
      <c r="Z420">
        <v>-8.3132584508209462</v>
      </c>
      <c r="AA420">
        <v>-7.4404589998927184</v>
      </c>
      <c r="AB420">
        <v>-5.7889515625600678</v>
      </c>
      <c r="AC420">
        <v>-1.256459620124631</v>
      </c>
      <c r="AD420">
        <v>0.3110017810944537</v>
      </c>
      <c r="AE420">
        <v>-0.89878094067772751</v>
      </c>
      <c r="AF420">
        <v>308.50364539236818</v>
      </c>
    </row>
    <row r="421" spans="1:32" x14ac:dyDescent="0.3">
      <c r="A421">
        <v>41.778650761000002</v>
      </c>
      <c r="B421">
        <v>-2.3972359055370041E-2</v>
      </c>
      <c r="C421">
        <v>9.0874966168369486E-2</v>
      </c>
      <c r="D421">
        <v>3.6643806379288431E-3</v>
      </c>
      <c r="E421">
        <v>5.0540403794195688E-3</v>
      </c>
      <c r="F421">
        <v>3.8406320324137301E-2</v>
      </c>
      <c r="G421">
        <v>-0.23979778434168261</v>
      </c>
      <c r="H421">
        <v>346.26059902063332</v>
      </c>
      <c r="I421">
        <v>41.761914757</v>
      </c>
      <c r="J421">
        <v>-1.727789993685282E-2</v>
      </c>
      <c r="K421">
        <v>8.9387769350967691E-2</v>
      </c>
      <c r="L421">
        <v>0</v>
      </c>
      <c r="M421">
        <v>0</v>
      </c>
      <c r="N421">
        <v>0</v>
      </c>
      <c r="O421">
        <v>-0.26145032194875062</v>
      </c>
      <c r="P421">
        <v>345.02</v>
      </c>
      <c r="Q421">
        <v>41.754640102000003</v>
      </c>
      <c r="R421">
        <v>-3.7635011874526808E-3</v>
      </c>
      <c r="S421">
        <v>9.3909254236187192E-2</v>
      </c>
      <c r="T421">
        <v>-6.8494548868794941E-2</v>
      </c>
      <c r="U421">
        <v>1.5582526990488021E-2</v>
      </c>
      <c r="V421">
        <v>6.7648794426924518E-3</v>
      </c>
      <c r="W421">
        <v>-0.29554529776270139</v>
      </c>
      <c r="X421">
        <v>343.06650178325998</v>
      </c>
      <c r="Y421">
        <v>41.725167990000003</v>
      </c>
      <c r="Z421">
        <v>-8.3135424917268388</v>
      </c>
      <c r="AA421">
        <v>-7.4402782361617401</v>
      </c>
      <c r="AB421">
        <v>-5.7890686688152382</v>
      </c>
      <c r="AC421">
        <v>-1.2566062292242579</v>
      </c>
      <c r="AD421">
        <v>0.31057277264115007</v>
      </c>
      <c r="AE421">
        <v>-0.89884177773353657</v>
      </c>
      <c r="AF421">
        <v>308.50015968583227</v>
      </c>
    </row>
    <row r="422" spans="1:32" x14ac:dyDescent="0.3">
      <c r="A422">
        <v>41.913625955999997</v>
      </c>
      <c r="B422">
        <v>-3.0005637693633619E-4</v>
      </c>
      <c r="C422">
        <v>8.4316958099060452E-2</v>
      </c>
      <c r="D422">
        <v>-1.6006110236048701E-3</v>
      </c>
      <c r="E422">
        <v>5.2862977915697123E-3</v>
      </c>
      <c r="F422">
        <v>4.9124695509167003E-2</v>
      </c>
      <c r="G422">
        <v>-0.2387763187844448</v>
      </c>
      <c r="H422">
        <v>346.31912468598102</v>
      </c>
      <c r="I422">
        <v>41.901812888999999</v>
      </c>
      <c r="J422">
        <v>1.9628977330952849E-3</v>
      </c>
      <c r="K422">
        <v>8.4247062043752818E-2</v>
      </c>
      <c r="L422">
        <v>0</v>
      </c>
      <c r="M422">
        <v>0</v>
      </c>
      <c r="N422">
        <v>0</v>
      </c>
      <c r="O422">
        <v>-0.25970499269675618</v>
      </c>
      <c r="P422">
        <v>345.12</v>
      </c>
      <c r="Q422">
        <v>41.877658128999997</v>
      </c>
      <c r="R422">
        <v>-4.1826389950875981E-3</v>
      </c>
      <c r="S422">
        <v>9.9632191741708717E-2</v>
      </c>
      <c r="T422">
        <v>-6.6785713457216331E-2</v>
      </c>
      <c r="U422">
        <v>2.4349131325701771E-2</v>
      </c>
      <c r="V422">
        <v>8.3804860014313511E-3</v>
      </c>
      <c r="W422">
        <v>-0.29528180341884969</v>
      </c>
      <c r="X422">
        <v>343.08159889708833</v>
      </c>
      <c r="Y422">
        <v>41.829027175999997</v>
      </c>
      <c r="Z422">
        <v>-8.3060321299092799</v>
      </c>
      <c r="AA422">
        <v>-7.4535068985369568</v>
      </c>
      <c r="AB422">
        <v>-5.7868476155149784</v>
      </c>
      <c r="AC422">
        <v>-1.2474744675469771</v>
      </c>
      <c r="AD422">
        <v>0.31249234210014931</v>
      </c>
      <c r="AE422">
        <v>-0.89869396048709871</v>
      </c>
      <c r="AF422">
        <v>308.50862899019239</v>
      </c>
    </row>
    <row r="423" spans="1:32" x14ac:dyDescent="0.3">
      <c r="A423">
        <v>42.003608943000003</v>
      </c>
      <c r="B423">
        <v>1.360440136133861E-2</v>
      </c>
      <c r="C423">
        <v>8.1702815067437651E-2</v>
      </c>
      <c r="D423">
        <v>-3.2219267450273042E-4</v>
      </c>
      <c r="E423">
        <v>4.7271177927714E-3</v>
      </c>
      <c r="F423">
        <v>5.0525020655107077E-2</v>
      </c>
      <c r="G423">
        <v>-0.23744053530536771</v>
      </c>
      <c r="H423">
        <v>346.39565944167538</v>
      </c>
      <c r="I423">
        <v>41.961762047000001</v>
      </c>
      <c r="J423">
        <v>1.14837803812331E-2</v>
      </c>
      <c r="K423">
        <v>8.1717309423781151E-2</v>
      </c>
      <c r="L423">
        <v>0</v>
      </c>
      <c r="M423">
        <v>0</v>
      </c>
      <c r="N423">
        <v>0</v>
      </c>
      <c r="O423">
        <v>-0.26005405854715508</v>
      </c>
      <c r="P423">
        <v>345.1</v>
      </c>
      <c r="Q423">
        <v>42.008402109000002</v>
      </c>
      <c r="R423">
        <v>2.7147884542909499E-2</v>
      </c>
      <c r="S423">
        <v>8.611814867069599E-2</v>
      </c>
      <c r="T423">
        <v>-6.7556151498009434E-2</v>
      </c>
      <c r="U423">
        <v>1.3344493952153209E-2</v>
      </c>
      <c r="V423">
        <v>7.1543493237102252E-3</v>
      </c>
      <c r="W423">
        <v>-0.29358508655793869</v>
      </c>
      <c r="X423">
        <v>343.17881361224721</v>
      </c>
      <c r="Y423">
        <v>41.942321061999998</v>
      </c>
      <c r="Z423">
        <v>-8.2998237901491709</v>
      </c>
      <c r="AA423">
        <v>-7.4550828556010336</v>
      </c>
      <c r="AB423">
        <v>-5.7951684447331973</v>
      </c>
      <c r="AC423">
        <v>-1.2550179317907839</v>
      </c>
      <c r="AD423">
        <v>0.31173085530264311</v>
      </c>
      <c r="AE423">
        <v>-0.89839402617358222</v>
      </c>
      <c r="AF423">
        <v>308.52581396048811</v>
      </c>
    </row>
    <row r="424" spans="1:32" x14ac:dyDescent="0.3">
      <c r="A424">
        <v>42.098591804999998</v>
      </c>
      <c r="B424">
        <v>2.54261612656492E-2</v>
      </c>
      <c r="C424">
        <v>7.8069798452018224E-2</v>
      </c>
      <c r="D424">
        <v>4.0378872654400771E-4</v>
      </c>
      <c r="E424">
        <v>6.0784894358922323E-3</v>
      </c>
      <c r="F424">
        <v>4.8481534300505669E-2</v>
      </c>
      <c r="G424">
        <v>-0.23774414821810569</v>
      </c>
      <c r="H424">
        <v>346.37826370316992</v>
      </c>
      <c r="I424">
        <v>42.08161982</v>
      </c>
      <c r="J424">
        <v>2.9372268800139181E-2</v>
      </c>
      <c r="K424">
        <v>7.6967347768249844E-2</v>
      </c>
      <c r="L424">
        <v>0</v>
      </c>
      <c r="M424">
        <v>0</v>
      </c>
      <c r="N424">
        <v>0</v>
      </c>
      <c r="O424">
        <v>-0.25830872929516069</v>
      </c>
      <c r="P424">
        <v>345.2</v>
      </c>
      <c r="Q424">
        <v>42.040114164000002</v>
      </c>
      <c r="R424">
        <v>3.7229287632880838E-2</v>
      </c>
      <c r="S424">
        <v>7.8341121776059119E-2</v>
      </c>
      <c r="T424">
        <v>-6.7939150641066273E-2</v>
      </c>
      <c r="U424">
        <v>1.4548514326492E-2</v>
      </c>
      <c r="V424">
        <v>6.7435603670102399E-3</v>
      </c>
      <c r="W424">
        <v>-0.29219764928920677</v>
      </c>
      <c r="X424">
        <v>343.25830791208472</v>
      </c>
      <c r="Y424">
        <v>42.021684845000003</v>
      </c>
      <c r="Z424">
        <v>-8.2932202608608598</v>
      </c>
      <c r="AA424">
        <v>-7.4625163089029032</v>
      </c>
      <c r="AB424">
        <v>-5.7993537459791691</v>
      </c>
      <c r="AC424">
        <v>-1.258435372640476</v>
      </c>
      <c r="AD424">
        <v>0.31288986186284767</v>
      </c>
      <c r="AE424">
        <v>-0.89811262203676367</v>
      </c>
      <c r="AF424">
        <v>308.54193722986543</v>
      </c>
    </row>
    <row r="425" spans="1:32" x14ac:dyDescent="0.3">
      <c r="A425">
        <v>42.183573723000002</v>
      </c>
      <c r="B425">
        <v>3.7466871195206392E-2</v>
      </c>
      <c r="C425">
        <v>7.6131795472253988E-2</v>
      </c>
      <c r="D425">
        <v>3.7375593092292553E-4</v>
      </c>
      <c r="E425">
        <v>6.2486024897169231E-3</v>
      </c>
      <c r="F425">
        <v>5.0582592711330587E-2</v>
      </c>
      <c r="G425">
        <v>-0.23792248162239629</v>
      </c>
      <c r="H425">
        <v>346.36804595175778</v>
      </c>
      <c r="I425">
        <v>42.201566395999997</v>
      </c>
      <c r="J425">
        <v>4.6523234623256193E-2</v>
      </c>
      <c r="K425">
        <v>7.243097085412549E-2</v>
      </c>
      <c r="L425">
        <v>0</v>
      </c>
      <c r="M425">
        <v>0</v>
      </c>
      <c r="N425">
        <v>0</v>
      </c>
      <c r="O425">
        <v>-0.25865779514555948</v>
      </c>
      <c r="P425">
        <v>345.18</v>
      </c>
      <c r="Q425">
        <v>42.190441131999997</v>
      </c>
      <c r="U425">
        <v>0</v>
      </c>
      <c r="V425">
        <v>0</v>
      </c>
      <c r="W425">
        <v>0</v>
      </c>
      <c r="X425">
        <v>0</v>
      </c>
      <c r="Y425">
        <v>42.040114164000002</v>
      </c>
      <c r="Z425">
        <v>-8.2873250098426219</v>
      </c>
      <c r="AA425">
        <v>-7.4741557663858771</v>
      </c>
      <c r="AB425">
        <v>-5.7995782947593639</v>
      </c>
      <c r="AC425">
        <v>-1.2576840598655461</v>
      </c>
      <c r="AD425">
        <v>0.31339172075147759</v>
      </c>
      <c r="AE425">
        <v>-0.89797301906108007</v>
      </c>
      <c r="AF425">
        <v>308.54993589117947</v>
      </c>
    </row>
    <row r="426" spans="1:32" x14ac:dyDescent="0.3">
      <c r="A426">
        <v>42.278555632</v>
      </c>
      <c r="B426">
        <v>5.3485530233620487E-2</v>
      </c>
      <c r="C426">
        <v>7.2843336473495321E-2</v>
      </c>
      <c r="D426">
        <v>-9.8319505923427641E-6</v>
      </c>
      <c r="E426">
        <v>6.4691761483635134E-3</v>
      </c>
      <c r="F426">
        <v>5.2205137869033517E-2</v>
      </c>
      <c r="G426">
        <v>-0.23730457685819439</v>
      </c>
      <c r="H426">
        <v>346.40344928688762</v>
      </c>
      <c r="I426">
        <v>42.281510173000001</v>
      </c>
      <c r="J426">
        <v>5.8356042496770968E-2</v>
      </c>
      <c r="K426">
        <v>6.9302406372675929E-2</v>
      </c>
      <c r="L426">
        <v>0</v>
      </c>
      <c r="M426">
        <v>0</v>
      </c>
      <c r="N426">
        <v>0</v>
      </c>
      <c r="O426">
        <v>-0.25795966344476179</v>
      </c>
      <c r="P426">
        <v>345.22</v>
      </c>
      <c r="Q426">
        <v>42.262389183000003</v>
      </c>
      <c r="R426">
        <v>5.5745195754471247E-2</v>
      </c>
      <c r="S426">
        <v>7.7040609356763504E-2</v>
      </c>
      <c r="T426">
        <v>-6.6393762764223388E-2</v>
      </c>
      <c r="U426">
        <v>2.1810097120774221E-2</v>
      </c>
      <c r="V426">
        <v>7.5149309302520494E-3</v>
      </c>
      <c r="W426">
        <v>-0.28434579924315512</v>
      </c>
      <c r="X426">
        <v>343.70818578109299</v>
      </c>
      <c r="Y426">
        <v>42.259675848000001</v>
      </c>
      <c r="Z426">
        <v>-8.2764174825151038</v>
      </c>
      <c r="AA426">
        <v>-7.4868091614566374</v>
      </c>
      <c r="AB426">
        <v>-5.8090599228512998</v>
      </c>
      <c r="AC426">
        <v>-1.251283574529531</v>
      </c>
      <c r="AD426">
        <v>0.31981987112492538</v>
      </c>
      <c r="AE426">
        <v>-0.89759890220675231</v>
      </c>
      <c r="AF426">
        <v>308.57137120797722</v>
      </c>
    </row>
    <row r="427" spans="1:32" x14ac:dyDescent="0.3">
      <c r="A427">
        <v>42.418530703000002</v>
      </c>
      <c r="B427">
        <v>7.336139739369324E-2</v>
      </c>
      <c r="C427">
        <v>6.8717289910156715E-2</v>
      </c>
      <c r="D427">
        <v>-7.0987793151289225E-4</v>
      </c>
      <c r="E427">
        <v>7.0803562037260216E-3</v>
      </c>
      <c r="F427">
        <v>5.3742595322143753E-2</v>
      </c>
      <c r="G427">
        <v>-0.2368266066594864</v>
      </c>
      <c r="H427">
        <v>346.4308349620066</v>
      </c>
      <c r="I427">
        <v>42.401542305</v>
      </c>
      <c r="J427">
        <v>7.6045449938453025E-2</v>
      </c>
      <c r="K427">
        <v>6.4633628889525993E-2</v>
      </c>
      <c r="L427">
        <v>0</v>
      </c>
      <c r="M427">
        <v>0</v>
      </c>
      <c r="N427">
        <v>0</v>
      </c>
      <c r="O427">
        <v>-0.25778513051956242</v>
      </c>
      <c r="P427">
        <v>345.23</v>
      </c>
      <c r="Q427">
        <v>42.402520180000003</v>
      </c>
      <c r="R427">
        <v>7.5144462889050426E-2</v>
      </c>
      <c r="S427">
        <v>7.0336434005741993E-2</v>
      </c>
      <c r="T427">
        <v>-6.7305992344279267E-2</v>
      </c>
      <c r="U427">
        <v>2.0279132355727741E-2</v>
      </c>
      <c r="V427">
        <v>6.030702806135298E-3</v>
      </c>
      <c r="W427">
        <v>-0.28359425135649552</v>
      </c>
      <c r="X427">
        <v>343.75124630310057</v>
      </c>
      <c r="Y427">
        <v>42.362792968999997</v>
      </c>
      <c r="Z427">
        <v>-8.2674072124196716</v>
      </c>
      <c r="AA427">
        <v>-7.5016981339000228</v>
      </c>
      <c r="AB427">
        <v>-5.8134702836993597</v>
      </c>
      <c r="AC427">
        <v>-1.2533175666223</v>
      </c>
      <c r="AD427">
        <v>0.31933558508295012</v>
      </c>
      <c r="AE427">
        <v>-0.89752168788999331</v>
      </c>
      <c r="AF427">
        <v>308.57579526244552</v>
      </c>
    </row>
    <row r="428" spans="1:32" x14ac:dyDescent="0.3">
      <c r="A428">
        <v>42.508513927999999</v>
      </c>
      <c r="B428">
        <v>8.7144354554760384E-2</v>
      </c>
      <c r="C428">
        <v>6.5414077224146605E-2</v>
      </c>
      <c r="D428">
        <v>-1.010900945402682E-3</v>
      </c>
      <c r="E428">
        <v>8.0408186764160568E-3</v>
      </c>
      <c r="F428">
        <v>5.3128383358902631E-2</v>
      </c>
      <c r="G428">
        <v>-0.2366775781783754</v>
      </c>
      <c r="H428">
        <v>346.43937366500148</v>
      </c>
      <c r="I428">
        <v>42.461311596999998</v>
      </c>
      <c r="J428">
        <v>8.4993855336331359E-2</v>
      </c>
      <c r="K428">
        <v>6.2274369956714107E-2</v>
      </c>
      <c r="L428">
        <v>0</v>
      </c>
      <c r="M428">
        <v>0</v>
      </c>
      <c r="N428">
        <v>0</v>
      </c>
      <c r="O428">
        <v>-0.25726153174396399</v>
      </c>
      <c r="P428">
        <v>345.26</v>
      </c>
      <c r="Q428">
        <v>42.484271049999997</v>
      </c>
      <c r="R428">
        <v>9.1307916422333116E-2</v>
      </c>
      <c r="S428">
        <v>6.4464485181729952E-2</v>
      </c>
      <c r="T428">
        <v>-6.6781040197622057E-2</v>
      </c>
      <c r="U428">
        <v>1.963950410763099E-2</v>
      </c>
      <c r="V428">
        <v>5.7354880173879109E-3</v>
      </c>
      <c r="W428">
        <v>-0.2827168754843295</v>
      </c>
      <c r="X428">
        <v>343.80151623762231</v>
      </c>
      <c r="Y428">
        <v>42.450157165999997</v>
      </c>
      <c r="Z428">
        <v>-8.2599548487159318</v>
      </c>
      <c r="AA428">
        <v>-7.5135057914870567</v>
      </c>
      <c r="AB428">
        <v>-5.8194955288339543</v>
      </c>
      <c r="AC428">
        <v>-1.254796871461836</v>
      </c>
      <c r="AD428">
        <v>0.31880403019790249</v>
      </c>
      <c r="AE428">
        <v>-0.89722434541874441</v>
      </c>
      <c r="AF428">
        <v>308.592831731118</v>
      </c>
    </row>
    <row r="429" spans="1:32" x14ac:dyDescent="0.3">
      <c r="A429">
        <v>42.598496676000003</v>
      </c>
      <c r="B429">
        <v>0.10142390418525569</v>
      </c>
      <c r="C429">
        <v>6.2318916058137663E-2</v>
      </c>
      <c r="D429">
        <v>-8.1198604311794043E-4</v>
      </c>
      <c r="E429">
        <v>8.7066072354899712E-3</v>
      </c>
      <c r="F429">
        <v>5.4643412639167083E-2</v>
      </c>
      <c r="G429">
        <v>-0.23615218665428361</v>
      </c>
      <c r="H429">
        <v>346.46947638192393</v>
      </c>
      <c r="I429">
        <v>42.579226915</v>
      </c>
      <c r="J429">
        <v>0.1028527206366133</v>
      </c>
      <c r="K429">
        <v>5.7579227004564498E-2</v>
      </c>
      <c r="L429">
        <v>0</v>
      </c>
      <c r="M429">
        <v>0</v>
      </c>
      <c r="N429">
        <v>0</v>
      </c>
      <c r="O429">
        <v>-0.25726153174396399</v>
      </c>
      <c r="P429">
        <v>345.26</v>
      </c>
      <c r="Q429">
        <v>42.572265148</v>
      </c>
      <c r="R429">
        <v>0.1054179421378692</v>
      </c>
      <c r="S429">
        <v>6.0510012767313923E-2</v>
      </c>
      <c r="T429">
        <v>-6.6755312291051222E-2</v>
      </c>
      <c r="U429">
        <v>1.973810564422588E-2</v>
      </c>
      <c r="V429">
        <v>4.5435081874189553E-3</v>
      </c>
      <c r="W429">
        <v>-0.2832096918664061</v>
      </c>
      <c r="X429">
        <v>343.77327993885439</v>
      </c>
      <c r="Y429">
        <v>42.572265148</v>
      </c>
      <c r="Z429">
        <v>-8.2483260719219729</v>
      </c>
      <c r="AA429">
        <v>-7.5291595152342481</v>
      </c>
      <c r="AB429">
        <v>-5.8264435252567797</v>
      </c>
      <c r="AC429">
        <v>-1.2550965722149079</v>
      </c>
      <c r="AD429">
        <v>0.31723165619400429</v>
      </c>
      <c r="AE429">
        <v>-0.8970782827790148</v>
      </c>
      <c r="AF429">
        <v>308.60120050391902</v>
      </c>
    </row>
    <row r="430" spans="1:32" x14ac:dyDescent="0.3">
      <c r="A430">
        <v>42.688469886999997</v>
      </c>
      <c r="B430">
        <v>0.11598402549293881</v>
      </c>
      <c r="C430">
        <v>5.8803446269714468E-2</v>
      </c>
      <c r="D430">
        <v>-1.3793681282550101E-3</v>
      </c>
      <c r="E430">
        <v>9.1164357106919974E-3</v>
      </c>
      <c r="F430">
        <v>5.5032780727301292E-2</v>
      </c>
      <c r="G430">
        <v>-0.2352852124163344</v>
      </c>
      <c r="H430">
        <v>346.51915034670498</v>
      </c>
      <c r="I430">
        <v>42.661116229000001</v>
      </c>
      <c r="J430">
        <v>0.1146897457238977</v>
      </c>
      <c r="K430">
        <v>5.4466654463211327E-2</v>
      </c>
      <c r="L430">
        <v>0</v>
      </c>
      <c r="M430">
        <v>0</v>
      </c>
      <c r="N430">
        <v>0</v>
      </c>
      <c r="O430">
        <v>-0.25638886711796699</v>
      </c>
      <c r="P430">
        <v>345.31</v>
      </c>
      <c r="Q430">
        <v>42.686292172000002</v>
      </c>
      <c r="R430">
        <v>0.1198475302953541</v>
      </c>
      <c r="S430">
        <v>5.5886150483525882E-2</v>
      </c>
      <c r="T430">
        <v>-6.6247060804728156E-2</v>
      </c>
      <c r="U430">
        <v>1.871079810409099E-2</v>
      </c>
      <c r="V430">
        <v>4.1293210391642656E-3</v>
      </c>
      <c r="W430">
        <v>-0.28247451879151841</v>
      </c>
      <c r="X430">
        <v>343.8154022532571</v>
      </c>
      <c r="Y430">
        <v>42.661131609999998</v>
      </c>
      <c r="Z430">
        <v>-8.2418876923316553</v>
      </c>
      <c r="AA430">
        <v>-7.5364066356693167</v>
      </c>
      <c r="AB430">
        <v>-5.8303098301785941</v>
      </c>
      <c r="AC430">
        <v>-1.2559452440136989</v>
      </c>
      <c r="AD430">
        <v>0.31743555622587588</v>
      </c>
      <c r="AE430">
        <v>-0.89678972437424254</v>
      </c>
      <c r="AF430">
        <v>308.61773368265551</v>
      </c>
    </row>
    <row r="431" spans="1:32" x14ac:dyDescent="0.3">
      <c r="A431">
        <v>42.778453112000001</v>
      </c>
      <c r="B431">
        <v>0.12866281607721139</v>
      </c>
      <c r="C431">
        <v>5.4957224683824413E-2</v>
      </c>
      <c r="D431">
        <v>-1.2229159474372859E-3</v>
      </c>
      <c r="E431">
        <v>1.0424767532355659E-2</v>
      </c>
      <c r="F431">
        <v>5.5445621060635261E-2</v>
      </c>
      <c r="G431">
        <v>-0.23519147436170421</v>
      </c>
      <c r="H431">
        <v>346.52452114161503</v>
      </c>
      <c r="I431">
        <v>42.799047923000003</v>
      </c>
      <c r="J431">
        <v>0.1358952165144092</v>
      </c>
      <c r="K431">
        <v>4.8915322883914349E-2</v>
      </c>
      <c r="L431">
        <v>0</v>
      </c>
      <c r="M431">
        <v>0</v>
      </c>
      <c r="N431">
        <v>0</v>
      </c>
      <c r="O431">
        <v>-0.25516713664157098</v>
      </c>
      <c r="P431">
        <v>345.38</v>
      </c>
      <c r="Q431">
        <v>42.753204107000002</v>
      </c>
      <c r="R431">
        <v>0.12753860855462609</v>
      </c>
      <c r="S431">
        <v>5.5339338636480578E-2</v>
      </c>
      <c r="T431">
        <v>-6.6441899638115906E-2</v>
      </c>
      <c r="U431">
        <v>1.8194981008286419E-2</v>
      </c>
      <c r="V431">
        <v>3.4525295063060832E-3</v>
      </c>
      <c r="W431">
        <v>-0.28227606178044812</v>
      </c>
      <c r="X431">
        <v>343.82677300240618</v>
      </c>
      <c r="Y431">
        <v>42.741034722000002</v>
      </c>
      <c r="Z431">
        <v>-8.2338885367178118</v>
      </c>
      <c r="AA431">
        <v>-7.5468478095540954</v>
      </c>
      <c r="AB431">
        <v>-5.8345858307009628</v>
      </c>
      <c r="AC431">
        <v>-1.2567577008977859</v>
      </c>
      <c r="AD431">
        <v>0.31750199935154427</v>
      </c>
      <c r="AE431">
        <v>-0.89652481807185924</v>
      </c>
      <c r="AF431">
        <v>308.63291169574848</v>
      </c>
    </row>
    <row r="432" spans="1:32" x14ac:dyDescent="0.3">
      <c r="A432">
        <v>42.868437051999997</v>
      </c>
      <c r="B432">
        <v>0.14326171552693601</v>
      </c>
      <c r="C432">
        <v>5.2030887393213633E-2</v>
      </c>
      <c r="D432">
        <v>-1.270360080525279E-3</v>
      </c>
      <c r="E432">
        <v>1.0197333727228711E-2</v>
      </c>
      <c r="F432">
        <v>5.6777039142999773E-2</v>
      </c>
      <c r="G432">
        <v>-0.23527484371080251</v>
      </c>
      <c r="H432">
        <v>346.51974442977098</v>
      </c>
      <c r="I432">
        <v>42.880992190999997</v>
      </c>
      <c r="J432">
        <v>0.1479446587502142</v>
      </c>
      <c r="K432">
        <v>4.5772186436169149E-2</v>
      </c>
      <c r="L432">
        <v>0</v>
      </c>
      <c r="M432">
        <v>0</v>
      </c>
      <c r="N432">
        <v>0</v>
      </c>
      <c r="O432">
        <v>-0.2553416695667704</v>
      </c>
      <c r="P432">
        <v>345.37</v>
      </c>
      <c r="Q432">
        <v>42.906229019000001</v>
      </c>
      <c r="R432">
        <v>0.1532797830244973</v>
      </c>
      <c r="S432">
        <v>4.6276132096985022E-2</v>
      </c>
      <c r="T432">
        <v>-6.5657730032236225E-2</v>
      </c>
      <c r="U432">
        <v>1.8062466316485941E-2</v>
      </c>
      <c r="V432">
        <v>2.6727780383762668E-3</v>
      </c>
      <c r="W432">
        <v>-0.28219566717813221</v>
      </c>
      <c r="X432">
        <v>343.8313792738146</v>
      </c>
      <c r="Y432">
        <v>42.822139010999997</v>
      </c>
      <c r="Z432">
        <v>-8.2272928057663908</v>
      </c>
      <c r="AA432">
        <v>-7.5577054902496501</v>
      </c>
      <c r="AB432">
        <v>-5.8377848558570706</v>
      </c>
      <c r="AC432">
        <v>-1.257228703418142</v>
      </c>
      <c r="AD432">
        <v>0.31685677754100477</v>
      </c>
      <c r="AE432">
        <v>-0.89627469232758472</v>
      </c>
      <c r="AF432">
        <v>308.647242845243</v>
      </c>
    </row>
    <row r="433" spans="1:32" x14ac:dyDescent="0.3">
      <c r="A433">
        <v>43.008410931</v>
      </c>
      <c r="B433">
        <v>0.16459744998957471</v>
      </c>
      <c r="C433">
        <v>4.7674241868174899E-2</v>
      </c>
      <c r="D433">
        <v>-1.59776268992573E-3</v>
      </c>
      <c r="E433">
        <v>1.0585174093237049E-2</v>
      </c>
      <c r="F433">
        <v>5.6035669217732287E-2</v>
      </c>
      <c r="G433">
        <v>-0.23552168967682019</v>
      </c>
      <c r="H433">
        <v>346.50560119772831</v>
      </c>
      <c r="I433">
        <v>42.960878583000003</v>
      </c>
      <c r="J433">
        <v>0.1600349527465863</v>
      </c>
      <c r="K433">
        <v>4.2616701388144849E-2</v>
      </c>
      <c r="L433">
        <v>0</v>
      </c>
      <c r="M433">
        <v>0</v>
      </c>
      <c r="N433">
        <v>0</v>
      </c>
      <c r="O433">
        <v>-0.25464353786597271</v>
      </c>
      <c r="P433">
        <v>345.41</v>
      </c>
      <c r="Q433">
        <v>42.937798022999999</v>
      </c>
      <c r="R433">
        <v>0.15964017285710569</v>
      </c>
      <c r="S433">
        <v>4.3614149536992212E-2</v>
      </c>
      <c r="T433">
        <v>-6.6247946628346419E-2</v>
      </c>
      <c r="U433">
        <v>1.7510122093126201E-2</v>
      </c>
      <c r="V433">
        <v>2.190499068047469E-3</v>
      </c>
      <c r="W433">
        <v>-0.28158023676827959</v>
      </c>
      <c r="X433">
        <v>343.86664083888309</v>
      </c>
      <c r="Y433">
        <v>42.937798022999999</v>
      </c>
      <c r="Z433">
        <v>-8.2161289906945516</v>
      </c>
      <c r="AA433">
        <v>-7.5734583909998721</v>
      </c>
      <c r="AB433">
        <v>-5.8447997330538</v>
      </c>
      <c r="AC433">
        <v>-1.2584366481318481</v>
      </c>
      <c r="AD433">
        <v>0.3161034542914592</v>
      </c>
      <c r="AE433">
        <v>-0.89621026106783863</v>
      </c>
      <c r="AF433">
        <v>308.65093448449522</v>
      </c>
    </row>
    <row r="434" spans="1:32" x14ac:dyDescent="0.3">
      <c r="A434">
        <v>43.098394871000004</v>
      </c>
      <c r="B434">
        <v>0.1792054098778382</v>
      </c>
      <c r="C434">
        <v>4.4086141538731881E-2</v>
      </c>
      <c r="D434">
        <v>-2.4650814011693001E-3</v>
      </c>
      <c r="E434">
        <v>9.7971825487730962E-3</v>
      </c>
      <c r="F434">
        <v>5.4412415288164699E-2</v>
      </c>
      <c r="G434">
        <v>-0.23433721751941211</v>
      </c>
      <c r="H434">
        <v>346.57346645329858</v>
      </c>
      <c r="I434">
        <v>43.040817318999999</v>
      </c>
      <c r="J434">
        <v>0.1720860390730003</v>
      </c>
      <c r="K434">
        <v>3.9479874444167021E-2</v>
      </c>
      <c r="L434">
        <v>0</v>
      </c>
      <c r="M434">
        <v>0</v>
      </c>
      <c r="N434">
        <v>0</v>
      </c>
      <c r="O434">
        <v>-0.2549926037163715</v>
      </c>
      <c r="P434">
        <v>345.39</v>
      </c>
      <c r="Q434">
        <v>43.086579084</v>
      </c>
      <c r="U434">
        <v>0</v>
      </c>
      <c r="V434">
        <v>0</v>
      </c>
      <c r="W434">
        <v>0</v>
      </c>
      <c r="X434">
        <v>0</v>
      </c>
      <c r="Y434">
        <v>42.937798022999999</v>
      </c>
      <c r="Z434">
        <v>-8.2161289906945516</v>
      </c>
      <c r="AA434">
        <v>-7.5734583909998721</v>
      </c>
      <c r="AB434">
        <v>-5.8447997330538</v>
      </c>
      <c r="AC434">
        <v>-1.2584366481318481</v>
      </c>
      <c r="AD434">
        <v>0.3161034542914592</v>
      </c>
      <c r="AE434">
        <v>-0.89621026106783863</v>
      </c>
      <c r="AF434">
        <v>308.65093448449522</v>
      </c>
    </row>
    <row r="435" spans="1:32" x14ac:dyDescent="0.3">
      <c r="A435">
        <v>43.198347091999999</v>
      </c>
      <c r="B435">
        <v>0.19254988702616821</v>
      </c>
      <c r="C435">
        <v>3.9714770184477617E-2</v>
      </c>
      <c r="D435">
        <v>-2.2993220773059869E-4</v>
      </c>
      <c r="E435">
        <v>9.9054827487247941E-3</v>
      </c>
      <c r="F435">
        <v>5.3426652802096512E-2</v>
      </c>
      <c r="G435">
        <v>-0.23555329501919439</v>
      </c>
      <c r="H435">
        <v>346.5037903450002</v>
      </c>
      <c r="I435">
        <v>43.181854368000003</v>
      </c>
      <c r="J435">
        <v>0.19375267809761501</v>
      </c>
      <c r="K435">
        <v>3.383790675502308E-2</v>
      </c>
      <c r="L435">
        <v>0</v>
      </c>
      <c r="M435">
        <v>0</v>
      </c>
      <c r="N435">
        <v>0</v>
      </c>
      <c r="O435">
        <v>-0.25429447201557381</v>
      </c>
      <c r="P435">
        <v>345.43</v>
      </c>
      <c r="Q435">
        <v>43.156562090000001</v>
      </c>
      <c r="R435">
        <v>0.18595260894855301</v>
      </c>
      <c r="S435">
        <v>3.7233072712768753E-2</v>
      </c>
      <c r="T435">
        <v>-6.4617771416236688E-2</v>
      </c>
      <c r="U435">
        <v>2.524825492349481E-2</v>
      </c>
      <c r="V435">
        <v>5.2292380167749519E-3</v>
      </c>
      <c r="W435">
        <v>-0.27303186334657131</v>
      </c>
      <c r="X435">
        <v>344.35642655764877</v>
      </c>
      <c r="Y435">
        <v>43.121906928999998</v>
      </c>
      <c r="Z435">
        <v>-8.2018201991471464</v>
      </c>
      <c r="AA435">
        <v>-7.5890412072003004</v>
      </c>
      <c r="AB435">
        <v>-5.8514124057805077</v>
      </c>
      <c r="AC435">
        <v>-1.250739583233317</v>
      </c>
      <c r="AD435">
        <v>0.32522552818158501</v>
      </c>
      <c r="AE435">
        <v>-0.89609717174155812</v>
      </c>
      <c r="AF435">
        <v>308.657414025599</v>
      </c>
    </row>
    <row r="436" spans="1:32" x14ac:dyDescent="0.3">
      <c r="A436">
        <v>43.283330917999997</v>
      </c>
      <c r="B436">
        <v>0.2063196151958436</v>
      </c>
      <c r="C436">
        <v>3.7498690815852449E-2</v>
      </c>
      <c r="D436">
        <v>-1.1023849947378039E-3</v>
      </c>
      <c r="E436">
        <v>8.3118684760477794E-3</v>
      </c>
      <c r="F436">
        <v>5.0178391797088072E-2</v>
      </c>
      <c r="G436">
        <v>-0.23475834139744439</v>
      </c>
      <c r="H436">
        <v>346.54933783243513</v>
      </c>
      <c r="I436">
        <v>43.261678797000002</v>
      </c>
      <c r="J436">
        <v>0.2057633105018109</v>
      </c>
      <c r="K436">
        <v>3.0714963072464602E-2</v>
      </c>
      <c r="L436">
        <v>0</v>
      </c>
      <c r="M436">
        <v>0</v>
      </c>
      <c r="N436">
        <v>0</v>
      </c>
      <c r="O436">
        <v>-0.2549926037163715</v>
      </c>
      <c r="P436">
        <v>345.39</v>
      </c>
      <c r="Q436">
        <v>43.275190115000001</v>
      </c>
      <c r="R436">
        <v>0.2065754317623443</v>
      </c>
      <c r="S436">
        <v>3.0671545267386201E-2</v>
      </c>
      <c r="T436">
        <v>-6.4001688677085722E-2</v>
      </c>
      <c r="U436">
        <v>2.853388035314839E-2</v>
      </c>
      <c r="V436">
        <v>6.4128162111021644E-3</v>
      </c>
      <c r="W436">
        <v>-0.27373524589787901</v>
      </c>
      <c r="X436">
        <v>344.31612570607581</v>
      </c>
      <c r="Y436">
        <v>43.243167161999999</v>
      </c>
      <c r="Z436">
        <v>-8.1878096687136797</v>
      </c>
      <c r="AA436">
        <v>-7.6038297408964146</v>
      </c>
      <c r="AB436">
        <v>-5.8564948244630211</v>
      </c>
      <c r="AC436">
        <v>-1.247003496530825</v>
      </c>
      <c r="AD436">
        <v>0.32593624113129388</v>
      </c>
      <c r="AE436">
        <v>-0.89625832646187842</v>
      </c>
      <c r="AF436">
        <v>308.64818054027597</v>
      </c>
    </row>
    <row r="437" spans="1:32" x14ac:dyDescent="0.3">
      <c r="A437">
        <v>43.378314019000001</v>
      </c>
      <c r="B437">
        <v>0.2214581488703701</v>
      </c>
      <c r="C437">
        <v>3.3816471277078618E-2</v>
      </c>
      <c r="D437">
        <v>-1.435329904779792E-3</v>
      </c>
      <c r="E437">
        <v>1.0188385258113979E-2</v>
      </c>
      <c r="F437">
        <v>5.0187396127727588E-2</v>
      </c>
      <c r="G437">
        <v>-0.23410714028685919</v>
      </c>
      <c r="H437">
        <v>346.58664890768591</v>
      </c>
      <c r="I437">
        <v>43.381589005999999</v>
      </c>
      <c r="J437">
        <v>0.22425180039064441</v>
      </c>
      <c r="K437">
        <v>2.589904141348455E-2</v>
      </c>
      <c r="L437">
        <v>0</v>
      </c>
      <c r="M437">
        <v>0</v>
      </c>
      <c r="N437">
        <v>0</v>
      </c>
      <c r="O437">
        <v>-0.2534218073895767</v>
      </c>
      <c r="P437">
        <v>345.48</v>
      </c>
      <c r="Q437">
        <v>43.396116018000001</v>
      </c>
      <c r="R437">
        <v>0.21932417501440399</v>
      </c>
      <c r="S437">
        <v>2.8986713987319331E-2</v>
      </c>
      <c r="T437">
        <v>-6.4077549722869206E-2</v>
      </c>
      <c r="U437">
        <v>2.9261490036704571E-2</v>
      </c>
      <c r="V437">
        <v>6.1976517351018763E-3</v>
      </c>
      <c r="W437">
        <v>-0.27235246431393162</v>
      </c>
      <c r="X437">
        <v>344.39535325482427</v>
      </c>
      <c r="Y437">
        <v>43.321639492999999</v>
      </c>
      <c r="Z437">
        <v>-8.180742458568659</v>
      </c>
      <c r="AA437">
        <v>-7.6102575156976604</v>
      </c>
      <c r="AB437">
        <v>-5.8594515042415569</v>
      </c>
      <c r="AC437">
        <v>-1.246129816121307</v>
      </c>
      <c r="AD437">
        <v>0.32718546046711139</v>
      </c>
      <c r="AE437">
        <v>-0.89632323573030603</v>
      </c>
      <c r="AF437">
        <v>308.64446151314388</v>
      </c>
    </row>
    <row r="438" spans="1:32" x14ac:dyDescent="0.3">
      <c r="A438">
        <v>43.508290053000003</v>
      </c>
      <c r="B438">
        <v>0.2418373710415028</v>
      </c>
      <c r="C438">
        <v>2.98748972767349E-2</v>
      </c>
      <c r="D438">
        <v>-1.7443830147385599E-3</v>
      </c>
      <c r="E438">
        <v>8.7331671370215955E-3</v>
      </c>
      <c r="F438">
        <v>4.8606429822452203E-2</v>
      </c>
      <c r="G438">
        <v>-0.2337721652760166</v>
      </c>
      <c r="H438">
        <v>346.60584156204948</v>
      </c>
      <c r="I438">
        <v>43.501503749000001</v>
      </c>
      <c r="J438">
        <v>0.2427457658027922</v>
      </c>
      <c r="K438">
        <v>2.1104191130735271E-2</v>
      </c>
      <c r="L438">
        <v>0</v>
      </c>
      <c r="M438">
        <v>0</v>
      </c>
      <c r="N438">
        <v>0</v>
      </c>
      <c r="O438">
        <v>-0.25446900494077318</v>
      </c>
      <c r="P438">
        <v>345.42</v>
      </c>
      <c r="Q438">
        <v>43.497431994000003</v>
      </c>
      <c r="R438">
        <v>0.23694768982443851</v>
      </c>
      <c r="S438">
        <v>2.3610337330525571E-2</v>
      </c>
      <c r="T438">
        <v>-6.5423319812010008E-2</v>
      </c>
      <c r="U438">
        <v>3.011315959762851E-2</v>
      </c>
      <c r="V438">
        <v>4.1729134573123654E-3</v>
      </c>
      <c r="W438">
        <v>-0.27340039164827262</v>
      </c>
      <c r="X438">
        <v>344.33531144133019</v>
      </c>
      <c r="Y438">
        <v>43.441576992999998</v>
      </c>
      <c r="Z438">
        <v>-8.1700634288322291</v>
      </c>
      <c r="AA438">
        <v>-7.6281796667155808</v>
      </c>
      <c r="AB438">
        <v>-5.8685285733526751</v>
      </c>
      <c r="AC438">
        <v>-1.246115462068049</v>
      </c>
      <c r="AD438">
        <v>0.32508081371737291</v>
      </c>
      <c r="AE438">
        <v>-0.8959106497107524</v>
      </c>
      <c r="AF438">
        <v>308.66810095075039</v>
      </c>
    </row>
    <row r="439" spans="1:32" x14ac:dyDescent="0.3">
      <c r="A439">
        <v>43.598272801</v>
      </c>
      <c r="B439">
        <v>0.25506643320041011</v>
      </c>
      <c r="C439">
        <v>2.6684617065316951E-2</v>
      </c>
      <c r="D439">
        <v>-1.4681092579849059E-4</v>
      </c>
      <c r="E439">
        <v>8.6849378339615892E-3</v>
      </c>
      <c r="F439">
        <v>4.9190352808204073E-2</v>
      </c>
      <c r="G439">
        <v>-0.2345352033761498</v>
      </c>
      <c r="H439">
        <v>346.56212269930421</v>
      </c>
      <c r="I439">
        <v>43.581462404</v>
      </c>
      <c r="J439">
        <v>0.25508712746698647</v>
      </c>
      <c r="K439">
        <v>1.7897475602101739E-2</v>
      </c>
      <c r="L439">
        <v>0</v>
      </c>
      <c r="M439">
        <v>0</v>
      </c>
      <c r="N439">
        <v>0</v>
      </c>
      <c r="O439">
        <v>-0.25307274153917769</v>
      </c>
      <c r="P439">
        <v>345.5</v>
      </c>
      <c r="Q439">
        <v>43.593111038000004</v>
      </c>
      <c r="R439">
        <v>0.2529028118511315</v>
      </c>
      <c r="S439">
        <v>1.9997153383153349E-2</v>
      </c>
      <c r="T439">
        <v>-6.5122094161538899E-2</v>
      </c>
      <c r="U439">
        <v>2.9986166308417789E-2</v>
      </c>
      <c r="V439">
        <v>6.0117739579968726E-3</v>
      </c>
      <c r="W439">
        <v>-0.27231486895033358</v>
      </c>
      <c r="X439">
        <v>344.39750731048781</v>
      </c>
      <c r="Y439">
        <v>43.545106173000001</v>
      </c>
      <c r="Z439">
        <v>-8.1612192554527727</v>
      </c>
      <c r="AA439">
        <v>-7.6392583272732359</v>
      </c>
      <c r="AB439">
        <v>-5.8732735621914474</v>
      </c>
      <c r="AC439">
        <v>-1.245603099304093</v>
      </c>
      <c r="AD439">
        <v>0.32660803947814671</v>
      </c>
      <c r="AE439">
        <v>-0.89589199456970114</v>
      </c>
      <c r="AF439">
        <v>308.66916981159892</v>
      </c>
    </row>
    <row r="440" spans="1:32" x14ac:dyDescent="0.3">
      <c r="A440">
        <v>43.688238382999998</v>
      </c>
      <c r="B440">
        <v>0.2685963376993622</v>
      </c>
      <c r="C440">
        <v>2.3841352366185269E-2</v>
      </c>
      <c r="D440">
        <v>-1.3788671931251879E-3</v>
      </c>
      <c r="E440">
        <v>7.6034608577087723E-3</v>
      </c>
      <c r="F440">
        <v>4.7212876262543953E-2</v>
      </c>
      <c r="G440">
        <v>-0.23426598170422699</v>
      </c>
      <c r="H440">
        <v>346.57754796485881</v>
      </c>
      <c r="I440">
        <v>43.701343315999999</v>
      </c>
      <c r="J440">
        <v>0.27383045229757269</v>
      </c>
      <c r="K440">
        <v>1.304486360588524E-2</v>
      </c>
      <c r="L440">
        <v>0</v>
      </c>
      <c r="M440">
        <v>0</v>
      </c>
      <c r="N440">
        <v>0</v>
      </c>
      <c r="O440">
        <v>-0.2534218073895767</v>
      </c>
      <c r="P440">
        <v>345.48</v>
      </c>
      <c r="Q440">
        <v>43.687812090000001</v>
      </c>
      <c r="R440">
        <v>0.2658772093837522</v>
      </c>
      <c r="S440">
        <v>1.7131860883270879E-2</v>
      </c>
      <c r="T440">
        <v>-6.4670985008491888E-2</v>
      </c>
      <c r="U440">
        <v>3.0659106385096269E-2</v>
      </c>
      <c r="V440">
        <v>6.5783984262858218E-3</v>
      </c>
      <c r="W440">
        <v>-0.2728524397198146</v>
      </c>
      <c r="X440">
        <v>344.36670677420688</v>
      </c>
      <c r="Y440">
        <v>43.639916182</v>
      </c>
      <c r="Z440">
        <v>-8.1502988206447444</v>
      </c>
      <c r="AA440">
        <v>-7.6495494607682062</v>
      </c>
      <c r="AB440">
        <v>-5.8783428749990998</v>
      </c>
      <c r="AC440">
        <v>-1.2442502593877369</v>
      </c>
      <c r="AD440">
        <v>0.32699943007492949</v>
      </c>
      <c r="AE440">
        <v>-0.89591699836860872</v>
      </c>
      <c r="AF440">
        <v>308.66773719944968</v>
      </c>
    </row>
    <row r="441" spans="1:32" x14ac:dyDescent="0.3">
      <c r="A441">
        <v>43.778221608000003</v>
      </c>
      <c r="B441">
        <v>0.281519623953498</v>
      </c>
      <c r="C441">
        <v>2.095206699541181E-2</v>
      </c>
      <c r="D441">
        <v>-7.6208135578781366E-4</v>
      </c>
      <c r="E441">
        <v>7.4104439949633557E-3</v>
      </c>
      <c r="F441">
        <v>4.7723101322152003E-2</v>
      </c>
      <c r="G441">
        <v>-0.23429397741190169</v>
      </c>
      <c r="H441">
        <v>346.57594392896459</v>
      </c>
      <c r="I441">
        <v>43.761388027000002</v>
      </c>
      <c r="J441">
        <v>0.2830780542505173</v>
      </c>
      <c r="K441">
        <v>1.0649826894648081E-2</v>
      </c>
      <c r="L441">
        <v>0</v>
      </c>
      <c r="M441">
        <v>0</v>
      </c>
      <c r="N441">
        <v>0</v>
      </c>
      <c r="O441">
        <v>-0.25359634031477613</v>
      </c>
      <c r="P441">
        <v>345.47</v>
      </c>
      <c r="Q441">
        <v>43.804469109000003</v>
      </c>
      <c r="R441">
        <v>0.28539918665760339</v>
      </c>
      <c r="S441">
        <v>1.2247039275735141E-2</v>
      </c>
      <c r="T441">
        <v>-6.4794552121176727E-2</v>
      </c>
      <c r="U441">
        <v>3.1990169688929627E-2</v>
      </c>
      <c r="V441">
        <v>7.3146711052477359E-3</v>
      </c>
      <c r="W441">
        <v>-0.27266589739993019</v>
      </c>
      <c r="X441">
        <v>344.37739486183688</v>
      </c>
      <c r="Y441">
        <v>43.761413046000001</v>
      </c>
      <c r="Z441">
        <v>-8.1391025939405637</v>
      </c>
      <c r="AA441">
        <v>-7.6596998649193946</v>
      </c>
      <c r="AB441">
        <v>-5.8829925872593281</v>
      </c>
      <c r="AC441">
        <v>-1.242395248799256</v>
      </c>
      <c r="AD441">
        <v>0.32854935585970269</v>
      </c>
      <c r="AE441">
        <v>-0.8960460842421758</v>
      </c>
      <c r="AF441">
        <v>308.66034112369948</v>
      </c>
    </row>
    <row r="442" spans="1:32" x14ac:dyDescent="0.3">
      <c r="A442">
        <v>43.868205547999999</v>
      </c>
      <c r="B442">
        <v>0.29545126692066548</v>
      </c>
      <c r="C442">
        <v>1.7828898441974949E-2</v>
      </c>
      <c r="D442">
        <v>-1.106731593608856E-3</v>
      </c>
      <c r="E442">
        <v>7.2140134700048424E-3</v>
      </c>
      <c r="F442">
        <v>4.6646502446968642E-2</v>
      </c>
      <c r="G442">
        <v>-0.23353387567895381</v>
      </c>
      <c r="H442">
        <v>346.61949455026308</v>
      </c>
      <c r="I442">
        <v>43.881161853000002</v>
      </c>
      <c r="J442">
        <v>0.30153196087514839</v>
      </c>
      <c r="K442">
        <v>5.8703952352989518E-3</v>
      </c>
      <c r="L442">
        <v>0</v>
      </c>
      <c r="M442">
        <v>0</v>
      </c>
      <c r="N442">
        <v>0</v>
      </c>
      <c r="O442">
        <v>-0.25307274153917769</v>
      </c>
      <c r="P442">
        <v>345.5</v>
      </c>
      <c r="Q442">
        <v>43.822043180999998</v>
      </c>
      <c r="R442">
        <v>0.28729921483792908</v>
      </c>
      <c r="S442">
        <v>1.1541400347645021E-2</v>
      </c>
      <c r="T442">
        <v>-6.5063042705671897E-2</v>
      </c>
      <c r="U442">
        <v>3.1950199597048458E-2</v>
      </c>
      <c r="V442">
        <v>7.2273461204276981E-3</v>
      </c>
      <c r="W442">
        <v>-0.272605409249494</v>
      </c>
      <c r="X442">
        <v>344.38086057756738</v>
      </c>
      <c r="Y442">
        <v>43.821224231999999</v>
      </c>
      <c r="Z442">
        <v>-8.1340642644254793</v>
      </c>
      <c r="AA442">
        <v>-7.6659168443467074</v>
      </c>
      <c r="AB442">
        <v>-5.8862841672137494</v>
      </c>
      <c r="AC442">
        <v>-1.2421602667234879</v>
      </c>
      <c r="AD442">
        <v>0.32876786393390628</v>
      </c>
      <c r="AE442">
        <v>-0.89593381510949943</v>
      </c>
      <c r="AF442">
        <v>308.66677367117148</v>
      </c>
    </row>
    <row r="443" spans="1:32" x14ac:dyDescent="0.3">
      <c r="A443">
        <v>44.003180503999999</v>
      </c>
      <c r="B443">
        <v>0.31982049273986762</v>
      </c>
      <c r="C443">
        <v>1.229562059829486E-2</v>
      </c>
      <c r="D443">
        <v>-2.9334946884773672E-4</v>
      </c>
      <c r="E443">
        <v>7.7073708021680688E-3</v>
      </c>
      <c r="F443">
        <v>4.6315619721567919E-2</v>
      </c>
      <c r="G443">
        <v>-0.23308780805497159</v>
      </c>
      <c r="H443">
        <v>346.64505234249469</v>
      </c>
      <c r="I443">
        <v>43.999122626000002</v>
      </c>
      <c r="J443">
        <v>0.32052557788611041</v>
      </c>
      <c r="K443">
        <v>9.6363968365621288E-4</v>
      </c>
      <c r="L443">
        <v>0</v>
      </c>
      <c r="M443">
        <v>0</v>
      </c>
      <c r="N443">
        <v>0</v>
      </c>
      <c r="O443">
        <v>-0.25185101106278179</v>
      </c>
      <c r="P443">
        <v>345.57</v>
      </c>
      <c r="Q443">
        <v>43.992740154000003</v>
      </c>
      <c r="U443">
        <v>0</v>
      </c>
      <c r="V443">
        <v>0</v>
      </c>
      <c r="W443">
        <v>0</v>
      </c>
      <c r="X443">
        <v>0</v>
      </c>
      <c r="Y443">
        <v>43.822043180999998</v>
      </c>
      <c r="Z443">
        <v>-8.1340221523084519</v>
      </c>
      <c r="AA443">
        <v>-7.6659998674869909</v>
      </c>
      <c r="AB443">
        <v>-5.8863143436937806</v>
      </c>
      <c r="AC443">
        <v>-1.242164330358223</v>
      </c>
      <c r="AD443">
        <v>0.32876558061788219</v>
      </c>
      <c r="AE443">
        <v>-0.89593262194781997</v>
      </c>
      <c r="AF443">
        <v>308.66684203429998</v>
      </c>
    </row>
    <row r="444" spans="1:32" x14ac:dyDescent="0.3">
      <c r="A444">
        <v>44.098163843999998</v>
      </c>
      <c r="B444">
        <v>0.3331717410303412</v>
      </c>
      <c r="C444">
        <v>1.0246814640944129E-2</v>
      </c>
      <c r="D444">
        <v>7.7299671829678118E-5</v>
      </c>
      <c r="E444">
        <v>6.9983833665327559E-3</v>
      </c>
      <c r="F444">
        <v>4.6122403720331689E-2</v>
      </c>
      <c r="G444">
        <v>-0.23261321949635369</v>
      </c>
      <c r="H444">
        <v>346.67224426390868</v>
      </c>
      <c r="I444">
        <v>44.081037784999999</v>
      </c>
      <c r="J444">
        <v>0.3332048871086617</v>
      </c>
      <c r="K444">
        <v>-2.2989310869915378E-3</v>
      </c>
      <c r="L444">
        <v>0</v>
      </c>
      <c r="M444">
        <v>0</v>
      </c>
      <c r="N444">
        <v>0</v>
      </c>
      <c r="O444">
        <v>-0.25185101106278179</v>
      </c>
      <c r="P444">
        <v>345.57</v>
      </c>
      <c r="Q444">
        <v>44.062891960000002</v>
      </c>
      <c r="R444">
        <v>0.32237736242434112</v>
      </c>
      <c r="S444">
        <v>2.6613709143652009E-3</v>
      </c>
      <c r="T444">
        <v>-6.4695698460839141E-2</v>
      </c>
      <c r="U444">
        <v>3.9319432061910339E-2</v>
      </c>
      <c r="V444">
        <v>8.6465431789743939E-3</v>
      </c>
      <c r="W444">
        <v>-0.26312999924315827</v>
      </c>
      <c r="X444">
        <v>344.92376158008648</v>
      </c>
      <c r="Y444">
        <v>44.079952955000003</v>
      </c>
      <c r="Z444">
        <v>-8.110129521218699</v>
      </c>
      <c r="AA444">
        <v>-7.6951875877803921</v>
      </c>
      <c r="AB444">
        <v>-5.9002562254516082</v>
      </c>
      <c r="AC444">
        <v>-1.2345030822098859</v>
      </c>
      <c r="AD444">
        <v>0.33770045840094859</v>
      </c>
      <c r="AE444">
        <v>-0.89540619126211518</v>
      </c>
      <c r="AF444">
        <v>308.69700429079711</v>
      </c>
    </row>
    <row r="445" spans="1:32" x14ac:dyDescent="0.3">
      <c r="A445">
        <v>44.188129187000001</v>
      </c>
      <c r="B445">
        <v>0.34761049549232381</v>
      </c>
      <c r="C445">
        <v>5.4736977369760562E-3</v>
      </c>
      <c r="D445">
        <v>-7.5669452780857682E-4</v>
      </c>
      <c r="E445">
        <v>7.9185285716535728E-3</v>
      </c>
      <c r="F445">
        <v>4.5567170214076427E-2</v>
      </c>
      <c r="G445">
        <v>-0.23214938481149031</v>
      </c>
      <c r="H445">
        <v>346.69882003374317</v>
      </c>
      <c r="I445">
        <v>44.198942103</v>
      </c>
      <c r="J445">
        <v>0.35204053008922581</v>
      </c>
      <c r="K445">
        <v>-7.1351022238671071E-3</v>
      </c>
      <c r="L445">
        <v>0</v>
      </c>
      <c r="M445">
        <v>0</v>
      </c>
      <c r="N445">
        <v>0</v>
      </c>
      <c r="O445">
        <v>-0.25097834643678463</v>
      </c>
      <c r="P445">
        <v>345.62</v>
      </c>
      <c r="Q445">
        <v>44.168302058999998</v>
      </c>
      <c r="R445">
        <v>0.34300066720858191</v>
      </c>
      <c r="S445">
        <v>-1.8518270481050719E-3</v>
      </c>
      <c r="T445">
        <v>-6.4982114664620685E-2</v>
      </c>
      <c r="U445">
        <v>4.0057535744068631E-2</v>
      </c>
      <c r="V445">
        <v>8.6013398547338665E-3</v>
      </c>
      <c r="W445">
        <v>-0.26261831287741799</v>
      </c>
      <c r="X445">
        <v>344.95307904927779</v>
      </c>
      <c r="Y445">
        <v>44.134827137000002</v>
      </c>
      <c r="Z445">
        <v>-8.1025197518437651</v>
      </c>
      <c r="AA445">
        <v>-7.7067553059103151</v>
      </c>
      <c r="AB445">
        <v>-5.9042163109591321</v>
      </c>
      <c r="AC445">
        <v>-1.234886583113487</v>
      </c>
      <c r="AD445">
        <v>0.33849877914247622</v>
      </c>
      <c r="AE445">
        <v>-0.89505975649056735</v>
      </c>
      <c r="AF445">
        <v>308.71685354108331</v>
      </c>
    </row>
    <row r="446" spans="1:32" x14ac:dyDescent="0.3">
      <c r="A446">
        <v>44.288110734</v>
      </c>
      <c r="B446">
        <v>0.36613191963845543</v>
      </c>
      <c r="C446">
        <v>2.2465278563319621E-4</v>
      </c>
      <c r="D446">
        <v>-7.3455792153254151E-4</v>
      </c>
      <c r="E446">
        <v>7.0040133462524598E-3</v>
      </c>
      <c r="F446">
        <v>4.7197030806566981E-2</v>
      </c>
      <c r="G446">
        <v>-0.23215943941868231</v>
      </c>
      <c r="H446">
        <v>346.69824394718643</v>
      </c>
      <c r="I446">
        <v>44.280839499000002</v>
      </c>
      <c r="J446">
        <v>0.36480487064223682</v>
      </c>
      <c r="K446">
        <v>-1.0409469289825821E-2</v>
      </c>
      <c r="L446">
        <v>0</v>
      </c>
      <c r="M446">
        <v>0</v>
      </c>
      <c r="N446">
        <v>0</v>
      </c>
      <c r="O446">
        <v>-0.25115287936198399</v>
      </c>
      <c r="P446">
        <v>345.61</v>
      </c>
      <c r="Q446">
        <v>44.278566122000001</v>
      </c>
      <c r="R446">
        <v>0.35675319619599771</v>
      </c>
      <c r="S446">
        <v>-3.570971131589367E-3</v>
      </c>
      <c r="T446">
        <v>-6.5166030644808956E-2</v>
      </c>
      <c r="U446">
        <v>3.9253078589497642E-2</v>
      </c>
      <c r="V446">
        <v>7.9158966781226262E-3</v>
      </c>
      <c r="W446">
        <v>-0.26322867320753218</v>
      </c>
      <c r="X446">
        <v>344.91810797838002</v>
      </c>
      <c r="Y446">
        <v>44.220946773999998</v>
      </c>
      <c r="Z446">
        <v>-8.0965711480962845</v>
      </c>
      <c r="AA446">
        <v>-7.7230898011253446</v>
      </c>
      <c r="AB446">
        <v>-5.9108446397906391</v>
      </c>
      <c r="AC446">
        <v>-1.235508460401223</v>
      </c>
      <c r="AD446">
        <v>0.3366988473423384</v>
      </c>
      <c r="AE446">
        <v>-0.89500593362278202</v>
      </c>
      <c r="AF446">
        <v>308.71993736424872</v>
      </c>
    </row>
    <row r="447" spans="1:32" x14ac:dyDescent="0.3">
      <c r="A447">
        <v>44.378094197000003</v>
      </c>
      <c r="B447">
        <v>0.37940631282446458</v>
      </c>
      <c r="C447">
        <v>-2.5829739839228001E-3</v>
      </c>
      <c r="D447">
        <v>5.8164133224636316E-4</v>
      </c>
      <c r="E447">
        <v>6.9785352382444286E-3</v>
      </c>
      <c r="F447">
        <v>4.6779104436872922E-2</v>
      </c>
      <c r="G447">
        <v>-0.2326398089102919</v>
      </c>
      <c r="H447">
        <v>346.67072080271032</v>
      </c>
      <c r="I447">
        <v>44.360806808</v>
      </c>
      <c r="J447">
        <v>0.37756948089118658</v>
      </c>
      <c r="K447">
        <v>-1.36827836558178E-2</v>
      </c>
      <c r="L447">
        <v>0</v>
      </c>
      <c r="M447">
        <v>0</v>
      </c>
      <c r="N447">
        <v>0</v>
      </c>
      <c r="O447">
        <v>-0.25045474766118631</v>
      </c>
      <c r="P447">
        <v>345.65</v>
      </c>
      <c r="Q447">
        <v>44.330214976999997</v>
      </c>
      <c r="R447">
        <v>0.36471815860601869</v>
      </c>
      <c r="S447">
        <v>-6.7525579090346073E-3</v>
      </c>
      <c r="T447">
        <v>-6.756951234347558E-2</v>
      </c>
      <c r="U447">
        <v>3.8393346178990158E-2</v>
      </c>
      <c r="V447">
        <v>7.5158494302424274E-3</v>
      </c>
      <c r="W447">
        <v>-0.26296678464827139</v>
      </c>
      <c r="X447">
        <v>344.93311308752851</v>
      </c>
      <c r="Y447">
        <v>44.330214976999997</v>
      </c>
      <c r="Z447">
        <v>-8.0901562238963898</v>
      </c>
      <c r="AA447">
        <v>-7.7264550232646094</v>
      </c>
      <c r="AB447">
        <v>-5.9162975036332384</v>
      </c>
      <c r="AC447">
        <v>-1.236564192453232</v>
      </c>
      <c r="AD447">
        <v>0.3364117770817287</v>
      </c>
      <c r="AE447">
        <v>-0.89489207991828634</v>
      </c>
      <c r="AF447">
        <v>308.72646070099819</v>
      </c>
    </row>
    <row r="448" spans="1:32" x14ac:dyDescent="0.3">
      <c r="A448">
        <v>44.468078136999999</v>
      </c>
      <c r="B448">
        <v>0.39361812266463181</v>
      </c>
      <c r="C448">
        <v>-5.4655882978526804E-3</v>
      </c>
      <c r="D448">
        <v>2.353941963519901E-4</v>
      </c>
      <c r="E448">
        <v>7.0274039408384312E-3</v>
      </c>
      <c r="F448">
        <v>4.5024962296791857E-2</v>
      </c>
      <c r="G448">
        <v>-0.23147000760476499</v>
      </c>
      <c r="H448">
        <v>346.73774548038591</v>
      </c>
      <c r="I448">
        <v>44.478703457999998</v>
      </c>
      <c r="J448">
        <v>0.39677989924053891</v>
      </c>
      <c r="K448">
        <v>-1.8602639545869791E-2</v>
      </c>
      <c r="L448">
        <v>0</v>
      </c>
      <c r="M448">
        <v>0</v>
      </c>
      <c r="N448">
        <v>0</v>
      </c>
      <c r="O448">
        <v>-0.25062928058638573</v>
      </c>
      <c r="P448">
        <v>345.64</v>
      </c>
      <c r="Q448">
        <v>44.505840063000001</v>
      </c>
      <c r="U448">
        <v>0</v>
      </c>
      <c r="V448">
        <v>0</v>
      </c>
      <c r="W448">
        <v>0</v>
      </c>
      <c r="X448">
        <v>0</v>
      </c>
      <c r="Y448">
        <v>44.330214976999997</v>
      </c>
      <c r="Z448">
        <v>-8.0901562238963898</v>
      </c>
      <c r="AA448">
        <v>-7.7264550232646094</v>
      </c>
      <c r="AB448">
        <v>-5.9162975036332384</v>
      </c>
      <c r="AC448">
        <v>-1.236564192453232</v>
      </c>
      <c r="AD448">
        <v>0.3364117770817287</v>
      </c>
      <c r="AE448">
        <v>-0.89489207991828634</v>
      </c>
      <c r="AF448">
        <v>308.72646070099819</v>
      </c>
    </row>
    <row r="449" spans="1:32" x14ac:dyDescent="0.3">
      <c r="A449">
        <v>44.608052016000002</v>
      </c>
      <c r="B449">
        <v>0.41858441486533621</v>
      </c>
      <c r="C449">
        <v>-1.252588430803986E-2</v>
      </c>
      <c r="D449">
        <v>-5.8058282593265176E-4</v>
      </c>
      <c r="E449">
        <v>6.8286377675461042E-3</v>
      </c>
      <c r="F449">
        <v>4.4396949500017213E-2</v>
      </c>
      <c r="G449">
        <v>-0.23191846788567769</v>
      </c>
      <c r="H449">
        <v>346.71205059901041</v>
      </c>
      <c r="I449">
        <v>44.56064439</v>
      </c>
      <c r="J449">
        <v>0.40991852781401239</v>
      </c>
      <c r="K449">
        <v>-2.1962571907287232E-2</v>
      </c>
      <c r="L449">
        <v>0</v>
      </c>
      <c r="M449">
        <v>0</v>
      </c>
      <c r="N449">
        <v>0</v>
      </c>
      <c r="O449">
        <v>-0.25010568181078741</v>
      </c>
      <c r="P449">
        <v>345.67</v>
      </c>
      <c r="Q449">
        <v>44.591313124000003</v>
      </c>
      <c r="R449">
        <v>0.40361883294395662</v>
      </c>
      <c r="S449">
        <v>-1.7485792326557011E-2</v>
      </c>
      <c r="T449">
        <v>-6.7089119170335498E-2</v>
      </c>
      <c r="U449">
        <v>4.7542094134054309E-2</v>
      </c>
      <c r="V449">
        <v>9.5732534832390255E-3</v>
      </c>
      <c r="W449">
        <v>-0.25349738141275358</v>
      </c>
      <c r="X449">
        <v>345.47566992743111</v>
      </c>
      <c r="Y449">
        <v>44.540770053999999</v>
      </c>
      <c r="Z449">
        <v>-8.070188019982508</v>
      </c>
      <c r="AA449">
        <v>-7.7523345578616034</v>
      </c>
      <c r="AB449">
        <v>-5.9277859152803467</v>
      </c>
      <c r="AC449">
        <v>-1.2290228681425071</v>
      </c>
      <c r="AD449">
        <v>0.34507600013031159</v>
      </c>
      <c r="AE449">
        <v>-0.8947725502425713</v>
      </c>
      <c r="AF449">
        <v>308.73330924694318</v>
      </c>
    </row>
    <row r="450" spans="1:32" x14ac:dyDescent="0.3">
      <c r="A450">
        <v>44.703032256</v>
      </c>
      <c r="B450">
        <v>0.43507284002753638</v>
      </c>
      <c r="C450">
        <v>-1.6358421598753031E-2</v>
      </c>
      <c r="D450">
        <v>-1.6788642387837169E-3</v>
      </c>
      <c r="E450">
        <v>6.7493127582001853E-3</v>
      </c>
      <c r="F450">
        <v>4.362198569757688E-2</v>
      </c>
      <c r="G450">
        <v>-0.22999602557283461</v>
      </c>
      <c r="H450">
        <v>346.8221984298936</v>
      </c>
      <c r="I450">
        <v>44.640591243000003</v>
      </c>
      <c r="J450">
        <v>0.42256204907294542</v>
      </c>
      <c r="K450">
        <v>-2.5193015472543531E-2</v>
      </c>
      <c r="L450">
        <v>0</v>
      </c>
      <c r="M450">
        <v>0</v>
      </c>
      <c r="N450">
        <v>0</v>
      </c>
      <c r="O450">
        <v>-0.25028021473598688</v>
      </c>
      <c r="P450">
        <v>345.66</v>
      </c>
      <c r="Q450">
        <v>44.690217971999999</v>
      </c>
      <c r="R450">
        <v>0.41678847269323749</v>
      </c>
      <c r="S450">
        <v>-1.979566155629077E-2</v>
      </c>
      <c r="T450">
        <v>-6.900352168095264E-2</v>
      </c>
      <c r="U450">
        <v>4.530888422961761E-2</v>
      </c>
      <c r="V450">
        <v>8.8074925080074765E-3</v>
      </c>
      <c r="W450">
        <v>-0.25287004624220222</v>
      </c>
      <c r="X450">
        <v>345.51161358504379</v>
      </c>
      <c r="Y450">
        <v>44.640604029999999</v>
      </c>
      <c r="Z450">
        <v>-8.0627810799849495</v>
      </c>
      <c r="AA450">
        <v>-7.762092102745374</v>
      </c>
      <c r="AB450">
        <v>-5.9330936112199124</v>
      </c>
      <c r="AC450">
        <v>-1.229365993104675</v>
      </c>
      <c r="AD450">
        <v>0.3452794394509312</v>
      </c>
      <c r="AE450">
        <v>-0.89481236906718309</v>
      </c>
      <c r="AF450">
        <v>308.73102779634792</v>
      </c>
    </row>
    <row r="451" spans="1:32" x14ac:dyDescent="0.3">
      <c r="A451">
        <v>44.793015003999997</v>
      </c>
      <c r="B451">
        <v>0.44922786266806519</v>
      </c>
      <c r="C451">
        <v>-1.8812179880593461E-2</v>
      </c>
      <c r="D451">
        <v>-1.148873358033597E-3</v>
      </c>
      <c r="E451">
        <v>5.9004062854890712E-3</v>
      </c>
      <c r="F451">
        <v>4.2775554085010652E-2</v>
      </c>
      <c r="G451">
        <v>-0.2299574996172529</v>
      </c>
      <c r="H451">
        <v>346.82440580455022</v>
      </c>
      <c r="I451">
        <v>44.780591090000001</v>
      </c>
      <c r="J451">
        <v>0.44562017932251918</v>
      </c>
      <c r="K451">
        <v>-3.1074814375651828E-2</v>
      </c>
      <c r="L451">
        <v>0</v>
      </c>
      <c r="M451">
        <v>0</v>
      </c>
      <c r="N451">
        <v>0</v>
      </c>
      <c r="O451">
        <v>-0.2485348854839925</v>
      </c>
      <c r="P451">
        <v>345.76</v>
      </c>
      <c r="Q451">
        <v>44.808166980999999</v>
      </c>
      <c r="R451">
        <v>0.43803753701579479</v>
      </c>
      <c r="S451">
        <v>-2.5781145857259959E-2</v>
      </c>
      <c r="T451">
        <v>-6.8128102748290731E-2</v>
      </c>
      <c r="U451">
        <v>4.7126568624252567E-2</v>
      </c>
      <c r="V451">
        <v>1.0110323030872739E-2</v>
      </c>
      <c r="W451">
        <v>-0.25168791627562082</v>
      </c>
      <c r="X451">
        <v>345.57934464296488</v>
      </c>
      <c r="Y451">
        <v>44.774234057000001</v>
      </c>
      <c r="Z451">
        <v>-8.0480423901768177</v>
      </c>
      <c r="AA451">
        <v>-7.7804662824391464</v>
      </c>
      <c r="AB451">
        <v>-5.9393658338670088</v>
      </c>
      <c r="AC451">
        <v>-1.2290679710439949</v>
      </c>
      <c r="AD451">
        <v>0.3476749369871201</v>
      </c>
      <c r="AE451">
        <v>-0.89425720065831549</v>
      </c>
      <c r="AF451">
        <v>308.76283660309491</v>
      </c>
    </row>
    <row r="452" spans="1:32" x14ac:dyDescent="0.3">
      <c r="A452">
        <v>44.88299799</v>
      </c>
      <c r="B452">
        <v>0.46223057272629192</v>
      </c>
      <c r="C452">
        <v>-2.1498272916134549E-2</v>
      </c>
      <c r="D452">
        <v>3.1577164918417111E-6</v>
      </c>
      <c r="E452">
        <v>5.9228170191890223E-3</v>
      </c>
      <c r="F452">
        <v>4.27281494771461E-2</v>
      </c>
      <c r="G452">
        <v>-0.22921811663062461</v>
      </c>
      <c r="H452">
        <v>346.86676932912769</v>
      </c>
      <c r="I452">
        <v>44.861451346000003</v>
      </c>
      <c r="J452">
        <v>0.45839290929589482</v>
      </c>
      <c r="K452">
        <v>-3.4316301602857813E-2</v>
      </c>
      <c r="L452">
        <v>0</v>
      </c>
      <c r="M452">
        <v>0</v>
      </c>
      <c r="N452">
        <v>0</v>
      </c>
      <c r="O452">
        <v>-0.2485348854839925</v>
      </c>
      <c r="P452">
        <v>345.76</v>
      </c>
      <c r="Q452">
        <v>44.889441967000003</v>
      </c>
      <c r="R452">
        <v>0.44729250475785898</v>
      </c>
      <c r="S452">
        <v>-2.7450631686029729E-2</v>
      </c>
      <c r="T452">
        <v>-6.9310400071536299E-2</v>
      </c>
      <c r="U452">
        <v>4.5527267642683902E-2</v>
      </c>
      <c r="V452">
        <v>9.7868154085248692E-3</v>
      </c>
      <c r="W452">
        <v>-0.25143209596492289</v>
      </c>
      <c r="X452">
        <v>345.59400206708159</v>
      </c>
      <c r="Y452">
        <v>44.839805126000002</v>
      </c>
      <c r="Z452">
        <v>-8.0434248834068391</v>
      </c>
      <c r="AA452">
        <v>-7.7859240889531032</v>
      </c>
      <c r="AB452">
        <v>-5.9432089709544433</v>
      </c>
      <c r="AC452">
        <v>-1.2284873229702971</v>
      </c>
      <c r="AD452">
        <v>0.34782062260089958</v>
      </c>
      <c r="AE452">
        <v>-0.8942592935967737</v>
      </c>
      <c r="AF452">
        <v>308.76271668655448</v>
      </c>
    </row>
    <row r="453" spans="1:32" x14ac:dyDescent="0.3">
      <c r="A453">
        <v>44.972982168999998</v>
      </c>
      <c r="B453">
        <v>0.47737619779655138</v>
      </c>
      <c r="C453">
        <v>-2.5861313526062819E-2</v>
      </c>
      <c r="D453">
        <v>1.0737171396613121E-3</v>
      </c>
      <c r="E453">
        <v>5.5052157382674818E-3</v>
      </c>
      <c r="F453">
        <v>4.4035807158568287E-2</v>
      </c>
      <c r="G453">
        <v>-0.2293406716152927</v>
      </c>
      <c r="H453">
        <v>346.85974744574798</v>
      </c>
      <c r="I453">
        <v>44.980341197000001</v>
      </c>
      <c r="J453">
        <v>0.4779050763424752</v>
      </c>
      <c r="K453">
        <v>-3.9260917394340608E-2</v>
      </c>
      <c r="L453">
        <v>0</v>
      </c>
      <c r="M453">
        <v>0</v>
      </c>
      <c r="N453">
        <v>0</v>
      </c>
      <c r="O453">
        <v>-0.2480112867083942</v>
      </c>
      <c r="P453">
        <v>345.79</v>
      </c>
      <c r="Q453">
        <v>44.939073086000001</v>
      </c>
      <c r="R453">
        <v>0.45998242635257591</v>
      </c>
      <c r="S453">
        <v>-3.2989040131983553E-2</v>
      </c>
      <c r="T453">
        <v>-6.8529280690244207E-2</v>
      </c>
      <c r="U453">
        <v>4.7626757039461107E-2</v>
      </c>
      <c r="V453">
        <v>1.0527482877659569E-2</v>
      </c>
      <c r="W453">
        <v>-0.25058644527533919</v>
      </c>
      <c r="X453">
        <v>345.64245428253707</v>
      </c>
      <c r="Y453">
        <v>44.939073086000001</v>
      </c>
      <c r="Z453">
        <v>-8.0319763331158747</v>
      </c>
      <c r="AA453">
        <v>-7.8000136390215262</v>
      </c>
      <c r="AB453">
        <v>-5.9473767804005062</v>
      </c>
      <c r="AC453">
        <v>-1.2271119928644481</v>
      </c>
      <c r="AD453">
        <v>0.34920210466875268</v>
      </c>
      <c r="AE453">
        <v>-0.89404960214810847</v>
      </c>
      <c r="AF453">
        <v>308.77473112156298</v>
      </c>
    </row>
    <row r="454" spans="1:32" x14ac:dyDescent="0.3">
      <c r="A454">
        <v>45.107957124999999</v>
      </c>
      <c r="B454">
        <v>0.49655041527292409</v>
      </c>
      <c r="C454">
        <v>-2.932170475409859E-2</v>
      </c>
      <c r="D454">
        <v>-4.3037869036197662E-3</v>
      </c>
      <c r="E454">
        <v>3.7723768681933328E-3</v>
      </c>
      <c r="F454">
        <v>6.8639880168719761E-2</v>
      </c>
      <c r="G454">
        <v>-0.22865890154714891</v>
      </c>
      <c r="H454">
        <v>346.89880999325089</v>
      </c>
      <c r="I454">
        <v>45.061300524000004</v>
      </c>
      <c r="J454">
        <v>0.48170848524427728</v>
      </c>
      <c r="K454">
        <v>-4.0223949698815452E-2</v>
      </c>
      <c r="L454">
        <v>0</v>
      </c>
      <c r="M454">
        <v>0</v>
      </c>
      <c r="N454">
        <v>0</v>
      </c>
      <c r="O454">
        <v>-0.2476622208579953</v>
      </c>
      <c r="P454">
        <v>345.81</v>
      </c>
      <c r="Q454">
        <v>45.088371991999999</v>
      </c>
      <c r="U454">
        <v>0</v>
      </c>
      <c r="V454">
        <v>0</v>
      </c>
      <c r="W454">
        <v>0</v>
      </c>
      <c r="X454">
        <v>0</v>
      </c>
      <c r="Y454">
        <v>44.939073086000001</v>
      </c>
      <c r="Z454">
        <v>-8.0319763331158747</v>
      </c>
      <c r="AA454">
        <v>-7.8000136390215262</v>
      </c>
      <c r="AB454">
        <v>-5.9473767804005062</v>
      </c>
      <c r="AC454">
        <v>-1.2271119928644481</v>
      </c>
      <c r="AD454">
        <v>0.34920210466875268</v>
      </c>
      <c r="AE454">
        <v>-0.89404960214810847</v>
      </c>
      <c r="AF454">
        <v>308.77473112156298</v>
      </c>
    </row>
    <row r="455" spans="1:32" x14ac:dyDescent="0.3">
      <c r="A455">
        <v>45.197891474000002</v>
      </c>
      <c r="B455">
        <v>0.49295783377571739</v>
      </c>
      <c r="C455">
        <v>-2.9785080720078211E-2</v>
      </c>
      <c r="D455">
        <v>-7.7446590876206756E-4</v>
      </c>
      <c r="E455">
        <v>4.5484887038250094E-3</v>
      </c>
      <c r="F455">
        <v>5.8765528013612123E-2</v>
      </c>
      <c r="G455">
        <v>-0.22708615136146379</v>
      </c>
      <c r="H455">
        <v>346.98892194111909</v>
      </c>
      <c r="I455">
        <v>45.181211240000003</v>
      </c>
      <c r="J455">
        <v>0.48286614060848859</v>
      </c>
      <c r="K455">
        <v>-4.0516666563451063E-2</v>
      </c>
      <c r="L455">
        <v>0</v>
      </c>
      <c r="M455">
        <v>0</v>
      </c>
      <c r="N455">
        <v>0</v>
      </c>
      <c r="O455">
        <v>-0.24713862208239709</v>
      </c>
      <c r="P455">
        <v>345.84</v>
      </c>
      <c r="Q455">
        <v>45.168161154000003</v>
      </c>
      <c r="R455">
        <v>0.47992570850080052</v>
      </c>
      <c r="S455">
        <v>-3.5116942698409398E-2</v>
      </c>
      <c r="T455">
        <v>-7.0194359718081051E-2</v>
      </c>
      <c r="U455">
        <v>3.245751467267536E-2</v>
      </c>
      <c r="V455">
        <v>1.111913650308375E-2</v>
      </c>
      <c r="W455">
        <v>-0.24169986396599599</v>
      </c>
      <c r="X455">
        <v>346.15161788586232</v>
      </c>
      <c r="Y455">
        <v>45.121493553000001</v>
      </c>
      <c r="Z455">
        <v>-8.024021443702642</v>
      </c>
      <c r="AA455">
        <v>-7.8033382589762281</v>
      </c>
      <c r="AB455">
        <v>-5.9546515129337907</v>
      </c>
      <c r="AC455">
        <v>-1.2336256768661249</v>
      </c>
      <c r="AD455">
        <v>0.35736135269020602</v>
      </c>
      <c r="AE455">
        <v>-0.89410085094824232</v>
      </c>
      <c r="AF455">
        <v>308.7717947816102</v>
      </c>
    </row>
    <row r="456" spans="1:32" x14ac:dyDescent="0.3">
      <c r="A456">
        <v>45.287874461000001</v>
      </c>
      <c r="B456">
        <v>0.48420717066681368</v>
      </c>
      <c r="C456">
        <v>-2.7310522900882001E-2</v>
      </c>
      <c r="D456">
        <v>3.1896813306957479E-3</v>
      </c>
      <c r="E456">
        <v>4.2002463945214931E-3</v>
      </c>
      <c r="F456">
        <v>4.1327994125487169E-2</v>
      </c>
      <c r="G456">
        <v>-0.2267014488465644</v>
      </c>
      <c r="H456">
        <v>347.01096377159092</v>
      </c>
      <c r="I456">
        <v>45.301123089000001</v>
      </c>
      <c r="J456">
        <v>0.48294885212718741</v>
      </c>
      <c r="K456">
        <v>-4.0537488307057827E-2</v>
      </c>
      <c r="L456">
        <v>0</v>
      </c>
      <c r="M456">
        <v>0</v>
      </c>
      <c r="N456">
        <v>0</v>
      </c>
      <c r="O456">
        <v>-0.24626595745639979</v>
      </c>
      <c r="P456">
        <v>345.89</v>
      </c>
      <c r="Q456">
        <v>45.240906000000003</v>
      </c>
      <c r="R456">
        <v>0.48963208231401301</v>
      </c>
      <c r="S456">
        <v>-4.4545493404612398E-2</v>
      </c>
      <c r="T456">
        <v>-6.7086811236611268E-2</v>
      </c>
      <c r="U456">
        <v>4.0290076828646618E-2</v>
      </c>
      <c r="V456">
        <v>1.4389593844153781E-2</v>
      </c>
      <c r="W456">
        <v>-0.2393891303913995</v>
      </c>
      <c r="X456">
        <v>346.28401316726593</v>
      </c>
      <c r="Y456">
        <v>45.240906000000003</v>
      </c>
      <c r="Z456">
        <v>-8.0113220884664731</v>
      </c>
      <c r="AA456">
        <v>-7.8235829526255447</v>
      </c>
      <c r="AB456">
        <v>-5.9526096157617356</v>
      </c>
      <c r="AC456">
        <v>-1.233994518618434</v>
      </c>
      <c r="AD456">
        <v>0.36178254770712642</v>
      </c>
      <c r="AE456">
        <v>-0.89375972851044416</v>
      </c>
      <c r="AF456">
        <v>308.79133965759331</v>
      </c>
    </row>
    <row r="457" spans="1:32" x14ac:dyDescent="0.3">
      <c r="A457">
        <v>45.382857323000003</v>
      </c>
      <c r="B457">
        <v>0.48465506789278351</v>
      </c>
      <c r="C457">
        <v>-2.7396479231085569E-2</v>
      </c>
      <c r="D457">
        <v>-7.5271775131113827E-5</v>
      </c>
      <c r="E457">
        <v>4.9745610732759077E-3</v>
      </c>
      <c r="F457">
        <v>4.3215661828440458E-2</v>
      </c>
      <c r="G457">
        <v>-0.22743044856895719</v>
      </c>
      <c r="H457">
        <v>346.96919516423162</v>
      </c>
      <c r="I457">
        <v>45.361169052000001</v>
      </c>
      <c r="J457">
        <v>0.48253525821809118</v>
      </c>
      <c r="K457">
        <v>-4.0433523954196797E-2</v>
      </c>
      <c r="L457">
        <v>0</v>
      </c>
      <c r="M457">
        <v>0</v>
      </c>
      <c r="N457">
        <v>0</v>
      </c>
      <c r="O457">
        <v>-0.245916891606001</v>
      </c>
      <c r="P457">
        <v>345.91</v>
      </c>
      <c r="Q457">
        <v>45.240906000000003</v>
      </c>
      <c r="R457">
        <v>0.48963208231401301</v>
      </c>
      <c r="S457">
        <v>-4.4545493404612398E-2</v>
      </c>
      <c r="T457">
        <v>-6.7086811236611268E-2</v>
      </c>
      <c r="U457">
        <v>4.0290076828646618E-2</v>
      </c>
      <c r="V457">
        <v>1.4389593844153781E-2</v>
      </c>
      <c r="W457">
        <v>-0.2393891303913995</v>
      </c>
      <c r="X457">
        <v>346.28401316726593</v>
      </c>
      <c r="Y457">
        <v>45.240906000000003</v>
      </c>
      <c r="Z457">
        <v>-8.0113220884664731</v>
      </c>
      <c r="AA457">
        <v>-7.8235829526255447</v>
      </c>
      <c r="AB457">
        <v>-5.9526096157617356</v>
      </c>
      <c r="AC457">
        <v>-1.233994518618434</v>
      </c>
      <c r="AD457">
        <v>0.36178254770712642</v>
      </c>
      <c r="AE457">
        <v>-0.89375972851044416</v>
      </c>
      <c r="AF457">
        <v>308.79133965759331</v>
      </c>
    </row>
    <row r="458" spans="1:32" x14ac:dyDescent="0.3">
      <c r="A458">
        <v>45.472840548000001</v>
      </c>
      <c r="B458">
        <v>0.48710214833796672</v>
      </c>
      <c r="C458">
        <v>-2.8970636907835381E-2</v>
      </c>
      <c r="D458">
        <v>3.6196043947711592E-4</v>
      </c>
      <c r="E458">
        <v>4.7221034773005629E-3</v>
      </c>
      <c r="F458">
        <v>4.5160818448467338E-2</v>
      </c>
      <c r="G458">
        <v>-0.22748557290215671</v>
      </c>
      <c r="H458">
        <v>346.96603677259083</v>
      </c>
      <c r="I458">
        <v>45.481085665999998</v>
      </c>
      <c r="J458">
        <v>0.4827007030372909</v>
      </c>
      <c r="K458">
        <v>-4.0475080820406052E-2</v>
      </c>
      <c r="L458">
        <v>0</v>
      </c>
      <c r="M458">
        <v>0</v>
      </c>
      <c r="N458">
        <v>0</v>
      </c>
      <c r="O458">
        <v>-0.24678955623199819</v>
      </c>
      <c r="P458">
        <v>345.86</v>
      </c>
      <c r="Q458">
        <v>45.473360061999998</v>
      </c>
      <c r="R458">
        <v>0.47096704824172081</v>
      </c>
      <c r="S458">
        <v>-3.2882936940458102E-2</v>
      </c>
      <c r="T458">
        <v>-6.4634682245340927E-2</v>
      </c>
      <c r="U458">
        <v>5.9467196846464607E-2</v>
      </c>
      <c r="V458">
        <v>1.7401318307279919E-2</v>
      </c>
      <c r="W458">
        <v>-0.23262427327130961</v>
      </c>
      <c r="X458">
        <v>346.67161092925602</v>
      </c>
      <c r="Y458">
        <v>45.421060924999999</v>
      </c>
      <c r="Z458">
        <v>-8.0211755303151815</v>
      </c>
      <c r="AA458">
        <v>-7.802299077490126</v>
      </c>
      <c r="AB458">
        <v>-5.9493993751693308</v>
      </c>
      <c r="AC458">
        <v>-1.2148143425059961</v>
      </c>
      <c r="AD458">
        <v>0.36984513038426781</v>
      </c>
      <c r="AE458">
        <v>-0.89396161923418593</v>
      </c>
      <c r="AF458">
        <v>308.77977217120002</v>
      </c>
    </row>
    <row r="459" spans="1:32" x14ac:dyDescent="0.3">
      <c r="A459">
        <v>45.567823410999999</v>
      </c>
      <c r="B459">
        <v>0.4857192740057551</v>
      </c>
      <c r="C459">
        <v>-2.821312287996371E-2</v>
      </c>
      <c r="D459">
        <v>7.5908948201686144E-4</v>
      </c>
      <c r="E459">
        <v>4.3805382495529987E-3</v>
      </c>
      <c r="F459">
        <v>4.2556613229633423E-2</v>
      </c>
      <c r="G459">
        <v>-0.22766902720236479</v>
      </c>
      <c r="H459">
        <v>346.95552561545537</v>
      </c>
      <c r="I459">
        <v>45.598872319999998</v>
      </c>
      <c r="J459">
        <v>0.4827007030372909</v>
      </c>
      <c r="K459">
        <v>-4.0475080820406052E-2</v>
      </c>
      <c r="L459">
        <v>0</v>
      </c>
      <c r="M459">
        <v>0</v>
      </c>
      <c r="N459">
        <v>0</v>
      </c>
      <c r="O459">
        <v>-0.24661502330679869</v>
      </c>
      <c r="P459">
        <v>345.87</v>
      </c>
      <c r="Q459">
        <v>45.576321125</v>
      </c>
      <c r="R459">
        <v>0.47307782679527438</v>
      </c>
      <c r="S459">
        <v>-3.4524327158608772E-2</v>
      </c>
      <c r="T459">
        <v>-6.4265146214395621E-2</v>
      </c>
      <c r="U459">
        <v>6.1596952999207817E-2</v>
      </c>
      <c r="V459">
        <v>1.8535864740565781E-2</v>
      </c>
      <c r="W459">
        <v>-0.2323627968326826</v>
      </c>
      <c r="X459">
        <v>346.68659242563149</v>
      </c>
      <c r="Y459">
        <v>45.540928876999999</v>
      </c>
      <c r="Z459">
        <v>-8.0180053259094031</v>
      </c>
      <c r="AA459">
        <v>-7.8059740848030517</v>
      </c>
      <c r="AB459">
        <v>-5.9486756471561106</v>
      </c>
      <c r="AC459">
        <v>-1.213134077601103</v>
      </c>
      <c r="AD459">
        <v>0.37135678459345262</v>
      </c>
      <c r="AE459">
        <v>-0.89417791773155142</v>
      </c>
      <c r="AF459">
        <v>308.76737918018603</v>
      </c>
    </row>
    <row r="460" spans="1:32" x14ac:dyDescent="0.3">
      <c r="A460">
        <v>45.702798606000002</v>
      </c>
      <c r="B460">
        <v>0.48535105795631373</v>
      </c>
      <c r="C460">
        <v>-2.679964438204992E-2</v>
      </c>
      <c r="D460">
        <v>-2.2649545280728489E-4</v>
      </c>
      <c r="E460">
        <v>4.4068111718218294E-3</v>
      </c>
      <c r="F460">
        <v>4.332748665171033E-2</v>
      </c>
      <c r="G460">
        <v>-0.22787333418056069</v>
      </c>
      <c r="H460">
        <v>346.94381968787968</v>
      </c>
      <c r="I460">
        <v>45.680956706000003</v>
      </c>
      <c r="J460">
        <v>0.4827007030372909</v>
      </c>
      <c r="K460">
        <v>-4.0475080820406052E-2</v>
      </c>
      <c r="L460">
        <v>0</v>
      </c>
      <c r="M460">
        <v>0</v>
      </c>
      <c r="N460">
        <v>0</v>
      </c>
      <c r="O460">
        <v>-0.24696408915719761</v>
      </c>
      <c r="P460">
        <v>345.85</v>
      </c>
      <c r="Q460">
        <v>45.576321125</v>
      </c>
      <c r="R460">
        <v>0.47307782679527438</v>
      </c>
      <c r="S460">
        <v>-3.4524327158608772E-2</v>
      </c>
      <c r="T460">
        <v>-6.4265146214395621E-2</v>
      </c>
      <c r="U460">
        <v>6.1596952999207817E-2</v>
      </c>
      <c r="V460">
        <v>1.8535864740565781E-2</v>
      </c>
      <c r="W460">
        <v>-0.2323627968326826</v>
      </c>
      <c r="X460">
        <v>346.68659242563149</v>
      </c>
      <c r="Y460">
        <v>45.576321125</v>
      </c>
      <c r="Z460">
        <v>-8.0183728791946525</v>
      </c>
      <c r="AA460">
        <v>-7.804821202821512</v>
      </c>
      <c r="AB460">
        <v>-5.9483942148847451</v>
      </c>
      <c r="AC460">
        <v>-1.211906723805763</v>
      </c>
      <c r="AD460">
        <v>0.37134153050437763</v>
      </c>
      <c r="AE460">
        <v>-0.89417996652157716</v>
      </c>
      <c r="AF460">
        <v>308.76726179316438</v>
      </c>
    </row>
    <row r="461" spans="1:32" x14ac:dyDescent="0.3">
      <c r="A461">
        <v>45.792782545999998</v>
      </c>
      <c r="B461">
        <v>0.48498702925386189</v>
      </c>
      <c r="C461">
        <v>-2.6726749623098279E-2</v>
      </c>
      <c r="D461">
        <v>-6.7754299379885197E-5</v>
      </c>
      <c r="E461">
        <v>4.5742623359227167E-3</v>
      </c>
      <c r="F461">
        <v>4.3189629727240421E-2</v>
      </c>
      <c r="G461">
        <v>-0.22797717574812279</v>
      </c>
      <c r="H461">
        <v>346.93787000432042</v>
      </c>
      <c r="I461">
        <v>45.760797629000002</v>
      </c>
      <c r="J461">
        <v>0.4827007030372909</v>
      </c>
      <c r="K461">
        <v>-4.0475080820406052E-2</v>
      </c>
      <c r="L461">
        <v>0</v>
      </c>
      <c r="M461">
        <v>0</v>
      </c>
      <c r="N461">
        <v>0</v>
      </c>
      <c r="O461">
        <v>-0.24661502330679869</v>
      </c>
      <c r="P461">
        <v>345.87</v>
      </c>
      <c r="Q461">
        <v>45.787106037000001</v>
      </c>
      <c r="R461">
        <v>0.46916768089638738</v>
      </c>
      <c r="S461">
        <v>-3.1041967245786249E-2</v>
      </c>
      <c r="T461">
        <v>-6.3396606423424262E-2</v>
      </c>
      <c r="U461">
        <v>6.7874182295778643E-2</v>
      </c>
      <c r="V461">
        <v>2.0312029572434061E-2</v>
      </c>
      <c r="W461">
        <v>-0.22441372213165769</v>
      </c>
      <c r="X461">
        <v>347.14204085703437</v>
      </c>
      <c r="Y461">
        <v>45.760821419000003</v>
      </c>
      <c r="Z461">
        <v>-8.0208958471040539</v>
      </c>
      <c r="AA461">
        <v>-7.8008013849294846</v>
      </c>
      <c r="AB461">
        <v>-5.9485601343098802</v>
      </c>
      <c r="AC461">
        <v>-1.2063875553166501</v>
      </c>
      <c r="AD461">
        <v>0.37852610050986918</v>
      </c>
      <c r="AE461">
        <v>-0.89407983604228836</v>
      </c>
      <c r="AF461">
        <v>308.77299884702819</v>
      </c>
    </row>
    <row r="462" spans="1:32" x14ac:dyDescent="0.3">
      <c r="A462">
        <v>45.887764453999999</v>
      </c>
      <c r="B462">
        <v>0.48468388328093193</v>
      </c>
      <c r="C462">
        <v>-2.639462926679495E-2</v>
      </c>
      <c r="D462">
        <v>-4.4297721615293986E-6</v>
      </c>
      <c r="E462">
        <v>4.7428399417726516E-3</v>
      </c>
      <c r="F462">
        <v>4.3096307106662089E-2</v>
      </c>
      <c r="G462">
        <v>-0.2281589916003269</v>
      </c>
      <c r="H462">
        <v>346.92745272334048</v>
      </c>
      <c r="I462">
        <v>45.880639025999997</v>
      </c>
      <c r="J462">
        <v>0.4827007030372909</v>
      </c>
      <c r="K462">
        <v>-4.0475080820406052E-2</v>
      </c>
      <c r="L462">
        <v>0</v>
      </c>
      <c r="M462">
        <v>0</v>
      </c>
      <c r="N462">
        <v>0</v>
      </c>
      <c r="O462">
        <v>-0.24661502330679869</v>
      </c>
      <c r="P462">
        <v>345.87</v>
      </c>
      <c r="Q462">
        <v>45.882753133999998</v>
      </c>
      <c r="R462">
        <v>0.46821287923305821</v>
      </c>
      <c r="S462">
        <v>-2.995571169221092E-2</v>
      </c>
      <c r="T462">
        <v>-6.2747706116973695E-2</v>
      </c>
      <c r="U462">
        <v>6.8309511226894853E-2</v>
      </c>
      <c r="V462">
        <v>2.0312550173108391E-2</v>
      </c>
      <c r="W462">
        <v>-0.2247820134793323</v>
      </c>
      <c r="X462">
        <v>347.12093931718152</v>
      </c>
      <c r="Y462">
        <v>45.849585056000002</v>
      </c>
      <c r="Z462">
        <v>-8.021026246349038</v>
      </c>
      <c r="AA462">
        <v>-7.8000995170135878</v>
      </c>
      <c r="AB462">
        <v>-5.9488262319565122</v>
      </c>
      <c r="AC462">
        <v>-1.2059338571226099</v>
      </c>
      <c r="AD462">
        <v>0.37867871310460988</v>
      </c>
      <c r="AE462">
        <v>-0.89407432026244249</v>
      </c>
      <c r="AF462">
        <v>308.77331487793413</v>
      </c>
    </row>
    <row r="463" spans="1:32" x14ac:dyDescent="0.3">
      <c r="A463">
        <v>45.977748394999999</v>
      </c>
      <c r="B463">
        <v>0.48497659310824898</v>
      </c>
      <c r="C463">
        <v>-2.7013109053748069E-2</v>
      </c>
      <c r="D463">
        <v>-8.3446269854903221E-5</v>
      </c>
      <c r="E463">
        <v>4.7706533992999886E-3</v>
      </c>
      <c r="F463">
        <v>4.3216288020563279E-2</v>
      </c>
      <c r="G463">
        <v>-0.2279694719772119</v>
      </c>
      <c r="H463">
        <v>346.93831139787989</v>
      </c>
      <c r="I463">
        <v>46.000599207999997</v>
      </c>
      <c r="J463">
        <v>0.4827007030372909</v>
      </c>
      <c r="K463">
        <v>-4.0475080820406052E-2</v>
      </c>
      <c r="L463">
        <v>0</v>
      </c>
      <c r="M463">
        <v>0</v>
      </c>
      <c r="N463">
        <v>0</v>
      </c>
      <c r="O463">
        <v>-0.24678955623199819</v>
      </c>
      <c r="P463">
        <v>345.86</v>
      </c>
      <c r="Q463">
        <v>45.972015141999997</v>
      </c>
      <c r="R463">
        <v>0.46810080793014952</v>
      </c>
      <c r="S463">
        <v>-3.0157250655375639E-2</v>
      </c>
      <c r="T463">
        <v>-6.320084572513511E-2</v>
      </c>
      <c r="U463">
        <v>6.8031072847886023E-2</v>
      </c>
      <c r="V463">
        <v>2.008778617010212E-2</v>
      </c>
      <c r="W463">
        <v>-0.22452095506069569</v>
      </c>
      <c r="X463">
        <v>347.13589686277572</v>
      </c>
      <c r="Y463">
        <v>45.939471959999999</v>
      </c>
      <c r="Z463">
        <v>-8.0212676197507289</v>
      </c>
      <c r="AA463">
        <v>-7.8000758109128538</v>
      </c>
      <c r="AB463">
        <v>-5.9487568638127222</v>
      </c>
      <c r="AC463">
        <v>-1.2059418212642261</v>
      </c>
      <c r="AD463">
        <v>0.37848664838977553</v>
      </c>
      <c r="AE463">
        <v>-0.89412890726814842</v>
      </c>
      <c r="AF463">
        <v>308.77018727289101</v>
      </c>
    </row>
    <row r="464" spans="1:32" x14ac:dyDescent="0.3">
      <c r="A464">
        <v>46.08272934</v>
      </c>
      <c r="B464">
        <v>0.48441911168227358</v>
      </c>
      <c r="C464">
        <v>-2.624544755988268E-2</v>
      </c>
      <c r="D464">
        <v>1.1176558473380281E-5</v>
      </c>
      <c r="E464">
        <v>4.7241015587260937E-3</v>
      </c>
      <c r="F464">
        <v>4.2978168084371583E-2</v>
      </c>
      <c r="G464">
        <v>-0.22811262533623919</v>
      </c>
      <c r="H464">
        <v>346.93010931458451</v>
      </c>
      <c r="I464">
        <v>46.060517578999999</v>
      </c>
      <c r="J464">
        <v>0.4827007030372909</v>
      </c>
      <c r="K464">
        <v>-4.0475080820406052E-2</v>
      </c>
      <c r="L464">
        <v>0</v>
      </c>
      <c r="M464">
        <v>0</v>
      </c>
      <c r="N464">
        <v>0</v>
      </c>
      <c r="O464">
        <v>-0.24696408915719761</v>
      </c>
      <c r="P464">
        <v>345.85</v>
      </c>
      <c r="Q464">
        <v>46.075113057999999</v>
      </c>
      <c r="R464">
        <v>0.46871624051175059</v>
      </c>
      <c r="S464">
        <v>-3.065731144602003E-2</v>
      </c>
      <c r="T464">
        <v>-6.3077644275923883E-2</v>
      </c>
      <c r="U464">
        <v>6.8214176333968757E-2</v>
      </c>
      <c r="V464">
        <v>2.0153987760830109E-2</v>
      </c>
      <c r="W464">
        <v>-0.22464316005442991</v>
      </c>
      <c r="X464">
        <v>347.12889503239933</v>
      </c>
      <c r="Y464">
        <v>46.041859150000001</v>
      </c>
      <c r="Z464">
        <v>-8.0211606606488477</v>
      </c>
      <c r="AA464">
        <v>-7.8000171171978021</v>
      </c>
      <c r="AB464">
        <v>-5.9487606818899001</v>
      </c>
      <c r="AC464">
        <v>-1.205914597716893</v>
      </c>
      <c r="AD464">
        <v>0.37852328819955261</v>
      </c>
      <c r="AE464">
        <v>-0.89417812917648853</v>
      </c>
      <c r="AF464">
        <v>308.76736706528351</v>
      </c>
    </row>
    <row r="465" spans="1:32" x14ac:dyDescent="0.3">
      <c r="A465">
        <v>46.167713642999999</v>
      </c>
      <c r="B465">
        <v>0.4849317019458006</v>
      </c>
      <c r="C465">
        <v>-2.4793085339850168E-2</v>
      </c>
      <c r="D465">
        <v>-4.7261768486350769E-4</v>
      </c>
      <c r="E465">
        <v>4.3877341494682233E-3</v>
      </c>
      <c r="F465">
        <v>4.3057738044553921E-2</v>
      </c>
      <c r="G465">
        <v>-0.22611752143874669</v>
      </c>
      <c r="H465">
        <v>347.04442034760092</v>
      </c>
      <c r="I465">
        <v>46.178359309999998</v>
      </c>
      <c r="J465">
        <v>0.48274205879664028</v>
      </c>
      <c r="K465">
        <v>-4.0485491692209427E-2</v>
      </c>
      <c r="L465">
        <v>0</v>
      </c>
      <c r="M465">
        <v>0</v>
      </c>
      <c r="N465">
        <v>0</v>
      </c>
      <c r="O465">
        <v>-0.24678955623199819</v>
      </c>
      <c r="P465">
        <v>345.86</v>
      </c>
      <c r="Q465">
        <v>46.180454015999999</v>
      </c>
      <c r="R465">
        <v>0.46820800576017851</v>
      </c>
      <c r="S465">
        <v>-3.0007901573749388E-2</v>
      </c>
      <c r="T465">
        <v>-6.2904137102389956E-2</v>
      </c>
      <c r="U465">
        <v>6.8310837033800115E-2</v>
      </c>
      <c r="V465">
        <v>2.0167177970559981E-2</v>
      </c>
      <c r="W465">
        <v>-0.22468154188861131</v>
      </c>
      <c r="X465">
        <v>347.12669591529078</v>
      </c>
      <c r="Y465">
        <v>46.199541091999997</v>
      </c>
      <c r="Z465">
        <v>-8.0279505446549404</v>
      </c>
      <c r="AA465">
        <v>-7.8017758957890999</v>
      </c>
      <c r="AB465">
        <v>-5.9520732628782831</v>
      </c>
      <c r="AC465">
        <v>-1.2081842040875019</v>
      </c>
      <c r="AD465">
        <v>0.37660010052572251</v>
      </c>
      <c r="AE465">
        <v>-0.89370960941500066</v>
      </c>
      <c r="AF465">
        <v>308.79421127023522</v>
      </c>
    </row>
    <row r="466" spans="1:32" x14ac:dyDescent="0.3">
      <c r="A466">
        <v>46.302688361000001</v>
      </c>
      <c r="B466">
        <v>0.48533560461712882</v>
      </c>
      <c r="C466">
        <v>-2.4623513597234449E-2</v>
      </c>
      <c r="D466">
        <v>-1.224964158609509E-3</v>
      </c>
      <c r="E466">
        <v>3.8866230451976898E-3</v>
      </c>
      <c r="F466">
        <v>4.2386628529865952E-2</v>
      </c>
      <c r="G466">
        <v>-0.20525708165637979</v>
      </c>
      <c r="H466">
        <v>348.23963550591731</v>
      </c>
      <c r="I466">
        <v>46.260399775000003</v>
      </c>
      <c r="J466">
        <v>0.48286612425575898</v>
      </c>
      <c r="K466">
        <v>-4.0516731525085503E-2</v>
      </c>
      <c r="L466">
        <v>0</v>
      </c>
      <c r="M466">
        <v>0</v>
      </c>
      <c r="N466">
        <v>0</v>
      </c>
      <c r="O466">
        <v>-0.2389355745980237</v>
      </c>
      <c r="P466">
        <v>346.31</v>
      </c>
      <c r="Q466">
        <v>46.273301125000003</v>
      </c>
      <c r="R466">
        <v>0.46558065620761169</v>
      </c>
      <c r="S466">
        <v>-2.8660448282241801E-2</v>
      </c>
      <c r="T466">
        <v>-6.5643709572925549E-2</v>
      </c>
      <c r="U466">
        <v>6.7771751516566947E-2</v>
      </c>
      <c r="V466">
        <v>1.8130317745591949E-2</v>
      </c>
      <c r="W466">
        <v>-0.21360708937134421</v>
      </c>
      <c r="X466">
        <v>347.76121530494822</v>
      </c>
      <c r="Y466">
        <v>46.241024971000002</v>
      </c>
      <c r="Z466">
        <v>-8.0272999167290333</v>
      </c>
      <c r="AA466">
        <v>-7.802047421109048</v>
      </c>
      <c r="AB466">
        <v>-5.9509091141948973</v>
      </c>
      <c r="AC466">
        <v>-1.20705095892947</v>
      </c>
      <c r="AD466">
        <v>0.38203204006353358</v>
      </c>
      <c r="AE466">
        <v>-0.8918189781153687</v>
      </c>
      <c r="AF466">
        <v>308.90253646431938</v>
      </c>
    </row>
    <row r="467" spans="1:32" x14ac:dyDescent="0.3">
      <c r="A467">
        <v>46.392671585999999</v>
      </c>
      <c r="B467">
        <v>0.48476227824577439</v>
      </c>
      <c r="C467">
        <v>-2.5729850640149279E-2</v>
      </c>
      <c r="D467">
        <v>-4.6577019384130841E-4</v>
      </c>
      <c r="E467">
        <v>4.2069575655427731E-3</v>
      </c>
      <c r="F467">
        <v>4.2573740812792603E-2</v>
      </c>
      <c r="G467">
        <v>-0.1870302574532843</v>
      </c>
      <c r="H467">
        <v>349.28395560668162</v>
      </c>
      <c r="I467">
        <v>46.340227675999998</v>
      </c>
      <c r="J467">
        <v>0.48315616567784708</v>
      </c>
      <c r="K467">
        <v>-4.0587382374646423E-2</v>
      </c>
      <c r="L467">
        <v>0</v>
      </c>
      <c r="M467">
        <v>0</v>
      </c>
      <c r="N467">
        <v>0</v>
      </c>
      <c r="O467">
        <v>-0.22584560520806629</v>
      </c>
      <c r="P467">
        <v>347.06</v>
      </c>
      <c r="Q467">
        <v>46.372136116</v>
      </c>
      <c r="R467">
        <v>0.46503443410241779</v>
      </c>
      <c r="S467">
        <v>-2.8600849716895419E-2</v>
      </c>
      <c r="T467">
        <v>-6.7140057544580495E-2</v>
      </c>
      <c r="U467">
        <v>6.7359402314538172E-2</v>
      </c>
      <c r="V467">
        <v>1.640862221045981E-2</v>
      </c>
      <c r="W467">
        <v>-0.19903523089777361</v>
      </c>
      <c r="X467">
        <v>348.59612129514568</v>
      </c>
      <c r="Y467">
        <v>46.340312253999997</v>
      </c>
      <c r="Z467">
        <v>-8.0257910874708358</v>
      </c>
      <c r="AA467">
        <v>-7.8003334503372823</v>
      </c>
      <c r="AB467">
        <v>-5.9483704725744717</v>
      </c>
      <c r="AC467">
        <v>-1.204013475291414</v>
      </c>
      <c r="AD467">
        <v>0.39680003354716459</v>
      </c>
      <c r="AE467">
        <v>-0.88600066715337633</v>
      </c>
      <c r="AF467">
        <v>309.23590112633627</v>
      </c>
    </row>
    <row r="468" spans="1:32" x14ac:dyDescent="0.3">
      <c r="A468">
        <v>46.482655526000002</v>
      </c>
      <c r="B468">
        <v>0.48481825920703719</v>
      </c>
      <c r="C468">
        <v>-2.6554125319886889E-2</v>
      </c>
      <c r="D468">
        <v>4.8890651669353247E-4</v>
      </c>
      <c r="E468">
        <v>4.071636178126687E-3</v>
      </c>
      <c r="F468">
        <v>4.2025855181537598E-2</v>
      </c>
      <c r="G468">
        <v>-0.16908535272119801</v>
      </c>
      <c r="H468">
        <v>350.31212291159449</v>
      </c>
      <c r="I468">
        <v>46.480177732999998</v>
      </c>
      <c r="J468">
        <v>0.48303096305692073</v>
      </c>
      <c r="K468">
        <v>-4.0561081719710047E-2</v>
      </c>
      <c r="L468">
        <v>0</v>
      </c>
      <c r="M468">
        <v>0</v>
      </c>
      <c r="N468">
        <v>0</v>
      </c>
      <c r="O468">
        <v>-0.1982694030265558</v>
      </c>
      <c r="P468">
        <v>348.64</v>
      </c>
      <c r="Q468">
        <v>46.475640059</v>
      </c>
      <c r="R468">
        <v>0.46610143922746988</v>
      </c>
      <c r="S468">
        <v>-3.022441569075426E-2</v>
      </c>
      <c r="T468">
        <v>-6.9292238131723388E-2</v>
      </c>
      <c r="U468">
        <v>6.743403090986011E-2</v>
      </c>
      <c r="V468">
        <v>1.512831250690483E-2</v>
      </c>
      <c r="W468">
        <v>-0.17913232684914571</v>
      </c>
      <c r="X468">
        <v>349.73647369718589</v>
      </c>
      <c r="Y468">
        <v>46.441598177000003</v>
      </c>
      <c r="Z468">
        <v>-8.0318348457998887</v>
      </c>
      <c r="AA468">
        <v>-7.805500780579278</v>
      </c>
      <c r="AB468">
        <v>-5.9491515058809004</v>
      </c>
      <c r="AC468">
        <v>-1.2035474436659019</v>
      </c>
      <c r="AD468">
        <v>0.41136546873156421</v>
      </c>
      <c r="AE468">
        <v>-0.87821368652092258</v>
      </c>
      <c r="AF468">
        <v>309.68206225172611</v>
      </c>
    </row>
    <row r="469" spans="1:32" x14ac:dyDescent="0.3">
      <c r="A469">
        <v>46.572638273999999</v>
      </c>
      <c r="B469">
        <v>0.48511102554661539</v>
      </c>
      <c r="C469">
        <v>-2.8786780009725951E-2</v>
      </c>
      <c r="D469">
        <v>5.4122472647577524E-4</v>
      </c>
      <c r="E469">
        <v>3.8839690386635681E-3</v>
      </c>
      <c r="F469">
        <v>4.1765347165971703E-2</v>
      </c>
      <c r="G469">
        <v>-0.15568194756313089</v>
      </c>
      <c r="H469">
        <v>351.08008145825562</v>
      </c>
      <c r="I469">
        <v>46.560158768999997</v>
      </c>
      <c r="J469">
        <v>0.48311450129173672</v>
      </c>
      <c r="K469">
        <v>-4.0578305620293791E-2</v>
      </c>
      <c r="L469">
        <v>0</v>
      </c>
      <c r="M469">
        <v>0</v>
      </c>
      <c r="N469">
        <v>0</v>
      </c>
      <c r="O469">
        <v>-0.18535396656179781</v>
      </c>
      <c r="P469">
        <v>349.38</v>
      </c>
      <c r="Q469">
        <v>46.604639053</v>
      </c>
      <c r="R469">
        <v>0.4667965345663837</v>
      </c>
      <c r="S469">
        <v>-3.083902764822306E-2</v>
      </c>
      <c r="T469">
        <v>-6.8901928440584292E-2</v>
      </c>
      <c r="U469">
        <v>6.7824897199856793E-2</v>
      </c>
      <c r="V469">
        <v>1.5374259820033549E-2</v>
      </c>
      <c r="W469">
        <v>-0.1603504291859596</v>
      </c>
      <c r="X469">
        <v>350.81259716453309</v>
      </c>
      <c r="Y469">
        <v>46.560218395</v>
      </c>
      <c r="Z469">
        <v>-8.0262701201397917</v>
      </c>
      <c r="AA469">
        <v>-7.8038974320534091</v>
      </c>
      <c r="AB469">
        <v>-5.9442427684709056</v>
      </c>
      <c r="AC469">
        <v>-1.1975041872763419</v>
      </c>
      <c r="AD469">
        <v>0.43423121019748689</v>
      </c>
      <c r="AE469">
        <v>-0.87016656676564108</v>
      </c>
      <c r="AF469">
        <v>310.14312825093998</v>
      </c>
    </row>
    <row r="470" spans="1:32" x14ac:dyDescent="0.3">
      <c r="A470">
        <v>46.667621375000003</v>
      </c>
      <c r="B470">
        <v>0.48591482175203499</v>
      </c>
      <c r="C470">
        <v>-3.0289859902058031E-2</v>
      </c>
      <c r="D470">
        <v>1.243360224179924E-3</v>
      </c>
      <c r="E470">
        <v>3.1637152044460591E-3</v>
      </c>
      <c r="F470">
        <v>4.1353846817180337E-2</v>
      </c>
      <c r="G470">
        <v>-0.137787903792077</v>
      </c>
      <c r="H470">
        <v>352.10533464475941</v>
      </c>
      <c r="I470">
        <v>46.699999116000001</v>
      </c>
      <c r="J470">
        <v>0.48324041177976851</v>
      </c>
      <c r="K470">
        <v>-4.0600983178893477E-2</v>
      </c>
      <c r="L470">
        <v>0</v>
      </c>
      <c r="M470">
        <v>0</v>
      </c>
      <c r="N470">
        <v>0</v>
      </c>
      <c r="O470">
        <v>-0.1626646862858715</v>
      </c>
      <c r="P470">
        <v>350.68</v>
      </c>
      <c r="Q470">
        <v>46.680701016999997</v>
      </c>
      <c r="R470">
        <v>0.46975911627694872</v>
      </c>
      <c r="S470">
        <v>-3.3358738396154157E-2</v>
      </c>
      <c r="T470">
        <v>-7.1071282145518319E-2</v>
      </c>
      <c r="U470">
        <v>6.7087234203303259E-2</v>
      </c>
      <c r="V470">
        <v>1.4502118361156439E-2</v>
      </c>
      <c r="W470">
        <v>-0.14929595062989109</v>
      </c>
      <c r="X470">
        <v>351.44597213051372</v>
      </c>
      <c r="Y470">
        <v>46.680701016999997</v>
      </c>
      <c r="Z470">
        <v>-8.025151951779586</v>
      </c>
      <c r="AA470">
        <v>-7.8085511353294548</v>
      </c>
      <c r="AB470">
        <v>-5.9423642839793178</v>
      </c>
      <c r="AC470">
        <v>-1.1947655890249631</v>
      </c>
      <c r="AD470">
        <v>0.45013774347497099</v>
      </c>
      <c r="AE470">
        <v>-0.86246719720933496</v>
      </c>
      <c r="AF470">
        <v>310.58426963142779</v>
      </c>
    </row>
    <row r="471" spans="1:32" x14ac:dyDescent="0.3">
      <c r="A471">
        <v>46.807580471999998</v>
      </c>
      <c r="B471">
        <v>0.48487328294934479</v>
      </c>
      <c r="C471">
        <v>-3.0472857929549568E-2</v>
      </c>
      <c r="D471">
        <v>6.9074146449565887E-4</v>
      </c>
      <c r="E471">
        <v>3.31215759499787E-3</v>
      </c>
      <c r="F471">
        <v>4.0893579313887603E-2</v>
      </c>
      <c r="G471">
        <v>-0.1062011539960039</v>
      </c>
      <c r="H471">
        <v>353.91512209660999</v>
      </c>
      <c r="I471">
        <v>46.780924214000002</v>
      </c>
      <c r="J471">
        <v>0.48315606095719033</v>
      </c>
      <c r="K471">
        <v>-4.0588346760782011E-2</v>
      </c>
      <c r="L471">
        <v>0</v>
      </c>
      <c r="M471">
        <v>0</v>
      </c>
      <c r="N471">
        <v>0</v>
      </c>
      <c r="O471">
        <v>-0.1445132620651304</v>
      </c>
      <c r="P471">
        <v>351.72</v>
      </c>
      <c r="Q471">
        <v>46.714337110999999</v>
      </c>
      <c r="R471">
        <v>0.46427942109678783</v>
      </c>
      <c r="S471">
        <v>-3.0287166839278491E-2</v>
      </c>
      <c r="T471">
        <v>-7.0032497883335279E-2</v>
      </c>
      <c r="U471">
        <v>6.7347960989417296E-2</v>
      </c>
      <c r="V471">
        <v>1.426293929841253E-2</v>
      </c>
      <c r="W471">
        <v>-0.14340415710254609</v>
      </c>
      <c r="X471">
        <v>351.78354703339312</v>
      </c>
      <c r="Y471">
        <v>46.714337110999999</v>
      </c>
      <c r="Z471">
        <v>-8.0273777316359958</v>
      </c>
      <c r="AA471">
        <v>-7.8026357572883871</v>
      </c>
      <c r="AB471">
        <v>-5.9404995444437327</v>
      </c>
      <c r="AC471">
        <v>-1.1930903272984661</v>
      </c>
      <c r="AD471">
        <v>0.45619104218315942</v>
      </c>
      <c r="AE471">
        <v>-0.85970354172395069</v>
      </c>
      <c r="AF471">
        <v>310.74261542676862</v>
      </c>
    </row>
    <row r="472" spans="1:32" x14ac:dyDescent="0.3">
      <c r="A472">
        <v>46.897564412000001</v>
      </c>
      <c r="B472">
        <v>0.48329798900389093</v>
      </c>
      <c r="C472">
        <v>-3.1396583589394331E-2</v>
      </c>
      <c r="D472">
        <v>1.2885867618024349E-3</v>
      </c>
      <c r="E472">
        <v>3.5112672892409422E-3</v>
      </c>
      <c r="F472">
        <v>4.0954764421126617E-2</v>
      </c>
      <c r="G472">
        <v>-8.7526547881631084E-2</v>
      </c>
      <c r="H472">
        <v>354.98509821103278</v>
      </c>
      <c r="I472">
        <v>46.897854031999998</v>
      </c>
      <c r="J472">
        <v>0.48332515450894359</v>
      </c>
      <c r="K472">
        <v>-4.0610848584810622E-2</v>
      </c>
      <c r="L472">
        <v>0</v>
      </c>
      <c r="M472">
        <v>0</v>
      </c>
      <c r="N472">
        <v>0</v>
      </c>
      <c r="O472">
        <v>-0.1174606586592184</v>
      </c>
      <c r="P472">
        <v>353.27</v>
      </c>
      <c r="Q472">
        <v>46.888842105999998</v>
      </c>
      <c r="U472">
        <v>0</v>
      </c>
      <c r="V472">
        <v>0</v>
      </c>
      <c r="W472">
        <v>0</v>
      </c>
      <c r="X472">
        <v>0</v>
      </c>
      <c r="Y472">
        <v>46.714337110999999</v>
      </c>
      <c r="Z472">
        <v>-8.0273777316359958</v>
      </c>
      <c r="AA472">
        <v>-7.8026357572883871</v>
      </c>
      <c r="AB472">
        <v>-5.9404995444437327</v>
      </c>
      <c r="AC472">
        <v>-1.1930903272984661</v>
      </c>
      <c r="AD472">
        <v>0.45619104218315942</v>
      </c>
      <c r="AE472">
        <v>-0.85970354172395069</v>
      </c>
      <c r="AF472">
        <v>310.74261542676862</v>
      </c>
    </row>
    <row r="473" spans="1:32" x14ac:dyDescent="0.3">
      <c r="A473">
        <v>47.002545357000002</v>
      </c>
      <c r="B473">
        <v>0.48319259248174379</v>
      </c>
      <c r="C473">
        <v>-3.2023772222442883E-2</v>
      </c>
      <c r="D473">
        <v>2.0383910741657019E-3</v>
      </c>
      <c r="E473">
        <v>2.969673105027533E-3</v>
      </c>
      <c r="F473">
        <v>4.0692722229649189E-2</v>
      </c>
      <c r="G473">
        <v>-7.0153579077556205E-2</v>
      </c>
      <c r="H473">
        <v>355.98049600111881</v>
      </c>
      <c r="I473">
        <v>46.979740845000002</v>
      </c>
      <c r="J473">
        <v>0.48336752557495111</v>
      </c>
      <c r="K473">
        <v>-4.0615683649284487E-2</v>
      </c>
      <c r="L473">
        <v>0</v>
      </c>
      <c r="M473">
        <v>0</v>
      </c>
      <c r="N473">
        <v>0</v>
      </c>
      <c r="O473">
        <v>-0.10402162341886199</v>
      </c>
      <c r="P473">
        <v>354.04</v>
      </c>
      <c r="Q473">
        <v>46.888842105999998</v>
      </c>
      <c r="U473">
        <v>0</v>
      </c>
      <c r="V473">
        <v>0</v>
      </c>
      <c r="W473">
        <v>0</v>
      </c>
      <c r="X473">
        <v>0</v>
      </c>
      <c r="Y473">
        <v>46.714337110999999</v>
      </c>
      <c r="Z473">
        <v>-8.0273777316359958</v>
      </c>
      <c r="AA473">
        <v>-7.8026357572883871</v>
      </c>
      <c r="AB473">
        <v>-5.9404995444437327</v>
      </c>
      <c r="AC473">
        <v>-1.1930903272984661</v>
      </c>
      <c r="AD473">
        <v>0.45619104218315942</v>
      </c>
      <c r="AE473">
        <v>-0.85970354172395069</v>
      </c>
      <c r="AF473">
        <v>310.74261542676862</v>
      </c>
    </row>
    <row r="474" spans="1:32" x14ac:dyDescent="0.3">
      <c r="A474">
        <v>47.087529420999999</v>
      </c>
      <c r="B474">
        <v>0.48253596777042168</v>
      </c>
      <c r="C474">
        <v>-3.162696291148942E-2</v>
      </c>
      <c r="D474">
        <v>1.2586510274559259E-3</v>
      </c>
      <c r="E474">
        <v>2.3948854803309771E-3</v>
      </c>
      <c r="F474">
        <v>4.0691348188551531E-2</v>
      </c>
      <c r="G474">
        <v>-5.2035071754944283E-2</v>
      </c>
      <c r="H474">
        <v>357.01861000178133</v>
      </c>
      <c r="I474">
        <v>47.080684415</v>
      </c>
      <c r="J474">
        <v>0.48349477215420578</v>
      </c>
      <c r="K474">
        <v>-4.0628967994041809E-2</v>
      </c>
      <c r="L474">
        <v>0</v>
      </c>
      <c r="M474">
        <v>0</v>
      </c>
      <c r="N474">
        <v>0</v>
      </c>
      <c r="O474">
        <v>-8.6219265048519858E-2</v>
      </c>
      <c r="P474">
        <v>355.06</v>
      </c>
      <c r="Q474">
        <v>47.063843966</v>
      </c>
      <c r="U474">
        <v>0</v>
      </c>
      <c r="V474">
        <v>0</v>
      </c>
      <c r="W474">
        <v>0</v>
      </c>
      <c r="X474">
        <v>0</v>
      </c>
      <c r="Y474">
        <v>46.714337110999999</v>
      </c>
      <c r="Z474">
        <v>-8.0273777316359958</v>
      </c>
      <c r="AA474">
        <v>-7.8026357572883871</v>
      </c>
      <c r="AB474">
        <v>-5.9404995444437327</v>
      </c>
      <c r="AC474">
        <v>-1.1930903272984661</v>
      </c>
      <c r="AD474">
        <v>0.45619104218315942</v>
      </c>
      <c r="AE474">
        <v>-0.85970354172395069</v>
      </c>
      <c r="AF474">
        <v>310.74261542676862</v>
      </c>
    </row>
    <row r="475" spans="1:32" x14ac:dyDescent="0.3">
      <c r="A475">
        <v>47.182512283999998</v>
      </c>
      <c r="B475">
        <v>0.48273281789360489</v>
      </c>
      <c r="C475">
        <v>-3.2223027165302273E-2</v>
      </c>
      <c r="D475">
        <v>1.5534873818978669E-3</v>
      </c>
      <c r="E475">
        <v>2.8820593643553178E-3</v>
      </c>
      <c r="F475">
        <v>4.0405521128240043E-2</v>
      </c>
      <c r="G475">
        <v>-2.96052419695715E-2</v>
      </c>
      <c r="H475">
        <v>358.30374458367999</v>
      </c>
      <c r="I475">
        <v>47.198603030999998</v>
      </c>
      <c r="J475">
        <v>0.48353721809195921</v>
      </c>
      <c r="K475">
        <v>-4.0633159696279619E-2</v>
      </c>
      <c r="L475">
        <v>0</v>
      </c>
      <c r="M475">
        <v>0</v>
      </c>
      <c r="N475">
        <v>0</v>
      </c>
      <c r="O475">
        <v>-5.9341194567807183E-2</v>
      </c>
      <c r="P475">
        <v>356.6</v>
      </c>
      <c r="Q475">
        <v>47.063843966</v>
      </c>
      <c r="U475">
        <v>0</v>
      </c>
      <c r="V475">
        <v>0</v>
      </c>
      <c r="W475">
        <v>0</v>
      </c>
      <c r="X475">
        <v>0</v>
      </c>
      <c r="Y475">
        <v>46.714337110999999</v>
      </c>
      <c r="Z475">
        <v>-8.0273777316359958</v>
      </c>
      <c r="AA475">
        <v>-7.8026357572883871</v>
      </c>
      <c r="AB475">
        <v>-5.9404995444437327</v>
      </c>
      <c r="AC475">
        <v>-1.1930903272984661</v>
      </c>
      <c r="AD475">
        <v>0.45619104218315942</v>
      </c>
      <c r="AE475">
        <v>-0.85970354172395069</v>
      </c>
      <c r="AF475">
        <v>310.74261542676862</v>
      </c>
    </row>
    <row r="476" spans="1:32" x14ac:dyDescent="0.3">
      <c r="A476">
        <v>47.267488479999997</v>
      </c>
      <c r="B476">
        <v>0.48327459014515373</v>
      </c>
      <c r="C476">
        <v>-3.3970170060666632E-2</v>
      </c>
      <c r="D476">
        <v>1.813773065805435E-3</v>
      </c>
      <c r="E476">
        <v>3.155594037576964E-3</v>
      </c>
      <c r="F476">
        <v>4.001578584346354E-2</v>
      </c>
      <c r="G476">
        <v>-1.0589200111070949E-2</v>
      </c>
      <c r="H476">
        <v>359.39328352521619</v>
      </c>
      <c r="I476">
        <v>47.280598836999999</v>
      </c>
      <c r="J476">
        <v>0.48362239316767802</v>
      </c>
      <c r="K476">
        <v>-4.0637638441665382E-2</v>
      </c>
      <c r="L476">
        <v>0</v>
      </c>
      <c r="M476">
        <v>0</v>
      </c>
      <c r="N476">
        <v>0</v>
      </c>
      <c r="O476">
        <v>-4.1538836197465019E-2</v>
      </c>
      <c r="P476">
        <v>357.62</v>
      </c>
      <c r="Q476">
        <v>47.063843966</v>
      </c>
      <c r="U476">
        <v>0</v>
      </c>
      <c r="V476">
        <v>0</v>
      </c>
      <c r="W476">
        <v>0</v>
      </c>
      <c r="X476">
        <v>0</v>
      </c>
      <c r="Y476">
        <v>46.714337110999999</v>
      </c>
      <c r="Z476">
        <v>-8.0273777316359958</v>
      </c>
      <c r="AA476">
        <v>-7.8026357572883871</v>
      </c>
      <c r="AB476">
        <v>-5.9404995444437327</v>
      </c>
      <c r="AC476">
        <v>-1.1930903272984661</v>
      </c>
      <c r="AD476">
        <v>0.45619104218315942</v>
      </c>
      <c r="AE476">
        <v>-0.85970354172395069</v>
      </c>
      <c r="AF476">
        <v>310.74261542676862</v>
      </c>
    </row>
    <row r="477" spans="1:32" x14ac:dyDescent="0.3">
      <c r="A477">
        <v>47.407462359</v>
      </c>
      <c r="B477">
        <v>0.48323834142213368</v>
      </c>
      <c r="C477">
        <v>-3.4563201067665618E-2</v>
      </c>
      <c r="D477">
        <v>1.725437468849123E-3</v>
      </c>
      <c r="E477">
        <v>2.1138477753980221E-3</v>
      </c>
      <c r="F477">
        <v>3.9797670558777393E-2</v>
      </c>
      <c r="G477">
        <v>1.365682357999822E-2</v>
      </c>
      <c r="H477">
        <v>0.78247835268864174</v>
      </c>
      <c r="I477">
        <v>47.360588325000002</v>
      </c>
      <c r="J477">
        <v>0.48366500242479521</v>
      </c>
      <c r="K477">
        <v>-4.063940939931545E-2</v>
      </c>
      <c r="L477">
        <v>0</v>
      </c>
      <c r="M477">
        <v>0</v>
      </c>
      <c r="N477">
        <v>0</v>
      </c>
      <c r="O477">
        <v>-2.5830872929516021E-2</v>
      </c>
      <c r="P477">
        <v>358.52</v>
      </c>
      <c r="Q477">
        <v>47.063843966</v>
      </c>
      <c r="U477">
        <v>0</v>
      </c>
      <c r="V477">
        <v>0</v>
      </c>
      <c r="W477">
        <v>0</v>
      </c>
      <c r="X477">
        <v>0</v>
      </c>
      <c r="Y477">
        <v>46.714337110999999</v>
      </c>
      <c r="Z477">
        <v>-8.0273777316359958</v>
      </c>
      <c r="AA477">
        <v>-7.8026357572883871</v>
      </c>
      <c r="AB477">
        <v>-5.9404995444437327</v>
      </c>
      <c r="AC477">
        <v>-1.1930903272984661</v>
      </c>
      <c r="AD477">
        <v>0.45619104218315942</v>
      </c>
      <c r="AE477">
        <v>-0.85970354172395069</v>
      </c>
      <c r="AF477">
        <v>310.74261542676862</v>
      </c>
    </row>
    <row r="478" spans="1:32" x14ac:dyDescent="0.3">
      <c r="A478">
        <v>47.502445221000002</v>
      </c>
      <c r="B478">
        <v>0.48285071722862449</v>
      </c>
      <c r="C478">
        <v>-3.3837261495875903E-2</v>
      </c>
      <c r="D478">
        <v>1.684192568063736E-3</v>
      </c>
      <c r="E478">
        <v>2.0089464704106338E-3</v>
      </c>
      <c r="F478">
        <v>3.9192181723230378E-2</v>
      </c>
      <c r="G478">
        <v>3.467337368309157E-2</v>
      </c>
      <c r="H478">
        <v>1.9866379735211259</v>
      </c>
      <c r="I478">
        <v>47.47841562</v>
      </c>
      <c r="J478">
        <v>0.48379290611799969</v>
      </c>
      <c r="K478">
        <v>-4.0642326831310312E-2</v>
      </c>
      <c r="L478">
        <v>0</v>
      </c>
      <c r="M478">
        <v>0</v>
      </c>
      <c r="N478">
        <v>0</v>
      </c>
      <c r="O478">
        <v>-3.490658503988664E-3</v>
      </c>
      <c r="P478">
        <v>359.8</v>
      </c>
      <c r="Q478">
        <v>47.063843966</v>
      </c>
      <c r="U478">
        <v>0</v>
      </c>
      <c r="V478">
        <v>0</v>
      </c>
      <c r="W478">
        <v>0</v>
      </c>
      <c r="X478">
        <v>0</v>
      </c>
      <c r="Y478">
        <v>46.714337110999999</v>
      </c>
      <c r="Z478">
        <v>-8.0273777316359958</v>
      </c>
      <c r="AA478">
        <v>-7.8026357572883871</v>
      </c>
      <c r="AB478">
        <v>-5.9404995444437327</v>
      </c>
      <c r="AC478">
        <v>-1.1930903272984661</v>
      </c>
      <c r="AD478">
        <v>0.45619104218315942</v>
      </c>
      <c r="AE478">
        <v>-0.85970354172395069</v>
      </c>
      <c r="AF478">
        <v>310.74261542676862</v>
      </c>
    </row>
    <row r="479" spans="1:32" x14ac:dyDescent="0.3">
      <c r="A479">
        <v>47.592428446</v>
      </c>
      <c r="B479">
        <v>0.48205396889692009</v>
      </c>
      <c r="C479">
        <v>-3.3818223894406918E-2</v>
      </c>
      <c r="D479">
        <v>1.590572181157768E-3</v>
      </c>
      <c r="E479">
        <v>2.3661780259745489E-3</v>
      </c>
      <c r="F479">
        <v>3.9496145073451519E-2</v>
      </c>
      <c r="G479">
        <v>5.8460649936158758E-2</v>
      </c>
      <c r="H479">
        <v>3.3495485089336419</v>
      </c>
      <c r="I479">
        <v>47.560460980999999</v>
      </c>
      <c r="J479">
        <v>0.48366496800303688</v>
      </c>
      <c r="K479">
        <v>-4.0642393819556782E-2</v>
      </c>
      <c r="L479">
        <v>0</v>
      </c>
      <c r="M479">
        <v>0</v>
      </c>
      <c r="N479">
        <v>0</v>
      </c>
      <c r="O479">
        <v>1.3089969389957551E-2</v>
      </c>
      <c r="P479">
        <v>0.75000000000000433</v>
      </c>
      <c r="Q479">
        <v>47.063843966</v>
      </c>
      <c r="U479">
        <v>0</v>
      </c>
      <c r="V479">
        <v>0</v>
      </c>
      <c r="W479">
        <v>0</v>
      </c>
      <c r="X479">
        <v>0</v>
      </c>
      <c r="Y479">
        <v>46.714337110999999</v>
      </c>
      <c r="Z479">
        <v>-8.0273777316359958</v>
      </c>
      <c r="AA479">
        <v>-7.8026357572883871</v>
      </c>
      <c r="AB479">
        <v>-5.9404995444437327</v>
      </c>
      <c r="AC479">
        <v>-1.1930903272984661</v>
      </c>
      <c r="AD479">
        <v>0.45619104218315942</v>
      </c>
      <c r="AE479">
        <v>-0.85970354172395069</v>
      </c>
      <c r="AF479">
        <v>310.74261542676862</v>
      </c>
    </row>
    <row r="480" spans="1:32" x14ac:dyDescent="0.3">
      <c r="A480">
        <v>47.682412624999998</v>
      </c>
      <c r="B480">
        <v>0.48214260291485028</v>
      </c>
      <c r="C480">
        <v>-3.530862910683609E-2</v>
      </c>
      <c r="D480">
        <v>1.3076508184894919E-3</v>
      </c>
      <c r="E480">
        <v>2.4468576413851769E-3</v>
      </c>
      <c r="F480">
        <v>3.94439257019467E-2</v>
      </c>
      <c r="G480">
        <v>7.6694899890106069E-2</v>
      </c>
      <c r="H480">
        <v>4.3942940738814391</v>
      </c>
      <c r="I480">
        <v>47.680302275000003</v>
      </c>
      <c r="J480">
        <v>0.48370761039361371</v>
      </c>
      <c r="K480">
        <v>-4.064183560008592E-2</v>
      </c>
      <c r="L480">
        <v>0</v>
      </c>
      <c r="M480">
        <v>0</v>
      </c>
      <c r="N480">
        <v>0</v>
      </c>
      <c r="O480">
        <v>4.3633231299858299E-2</v>
      </c>
      <c r="P480">
        <v>2.500000000000004</v>
      </c>
      <c r="Q480">
        <v>47.063843966</v>
      </c>
      <c r="U480">
        <v>0</v>
      </c>
      <c r="V480">
        <v>0</v>
      </c>
      <c r="W480">
        <v>0</v>
      </c>
      <c r="X480">
        <v>0</v>
      </c>
      <c r="Y480">
        <v>46.714337110999999</v>
      </c>
      <c r="Z480">
        <v>-8.0273777316359958</v>
      </c>
      <c r="AA480">
        <v>-7.8026357572883871</v>
      </c>
      <c r="AB480">
        <v>-5.9404995444437327</v>
      </c>
      <c r="AC480">
        <v>-1.1930903272984661</v>
      </c>
      <c r="AD480">
        <v>0.45619104218315942</v>
      </c>
      <c r="AE480">
        <v>-0.85970354172395069</v>
      </c>
      <c r="AF480">
        <v>310.74261542676862</v>
      </c>
    </row>
    <row r="481" spans="1:32" x14ac:dyDescent="0.3">
      <c r="A481">
        <v>47.772422552999998</v>
      </c>
      <c r="B481">
        <v>0.48298038208476979</v>
      </c>
      <c r="C481">
        <v>-3.5697046623148952E-2</v>
      </c>
      <c r="D481">
        <v>1.3621991965919731E-3</v>
      </c>
      <c r="E481">
        <v>1.573727331941279E-3</v>
      </c>
      <c r="F481">
        <v>3.9974203421375441E-2</v>
      </c>
      <c r="G481">
        <v>9.6089618969962945E-2</v>
      </c>
      <c r="H481">
        <v>5.5055296219990888</v>
      </c>
      <c r="I481">
        <v>47.800201784999999</v>
      </c>
      <c r="J481">
        <v>0.48383538312608559</v>
      </c>
      <c r="K481">
        <v>-4.063536291087174E-2</v>
      </c>
      <c r="L481">
        <v>0</v>
      </c>
      <c r="M481">
        <v>0</v>
      </c>
      <c r="N481">
        <v>0</v>
      </c>
      <c r="O481">
        <v>6.7893307902579414E-2</v>
      </c>
      <c r="P481">
        <v>3.89</v>
      </c>
      <c r="Q481">
        <v>47.063843966</v>
      </c>
      <c r="U481">
        <v>0</v>
      </c>
      <c r="V481">
        <v>0</v>
      </c>
      <c r="W481">
        <v>0</v>
      </c>
      <c r="X481">
        <v>0</v>
      </c>
      <c r="Y481">
        <v>46.714337110999999</v>
      </c>
      <c r="Z481">
        <v>-8.0273777316359958</v>
      </c>
      <c r="AA481">
        <v>-7.8026357572883871</v>
      </c>
      <c r="AB481">
        <v>-5.9404995444437327</v>
      </c>
      <c r="AC481">
        <v>-1.1930903272984661</v>
      </c>
      <c r="AD481">
        <v>0.45619104218315942</v>
      </c>
      <c r="AE481">
        <v>-0.85970354172395069</v>
      </c>
      <c r="AF481">
        <v>310.74261542676862</v>
      </c>
    </row>
    <row r="482" spans="1:32" x14ac:dyDescent="0.3">
      <c r="A482">
        <v>47.877402545000002</v>
      </c>
      <c r="B482">
        <v>0.48339628202068491</v>
      </c>
      <c r="C482">
        <v>-3.681212180624821E-2</v>
      </c>
      <c r="D482">
        <v>1.3886783272027969E-3</v>
      </c>
      <c r="E482">
        <v>1.4343228973998079E-3</v>
      </c>
      <c r="F482">
        <v>3.9796021063456297E-2</v>
      </c>
      <c r="G482">
        <v>0.1221543970271826</v>
      </c>
      <c r="H482">
        <v>6.9989313986229744</v>
      </c>
      <c r="I482">
        <v>47.860276405999997</v>
      </c>
      <c r="J482">
        <v>0.4838779309195046</v>
      </c>
      <c r="K482">
        <v>-4.0632469753728757E-2</v>
      </c>
      <c r="L482">
        <v>0</v>
      </c>
      <c r="M482">
        <v>0</v>
      </c>
      <c r="N482">
        <v>0</v>
      </c>
      <c r="O482">
        <v>8.0983277292536862E-2</v>
      </c>
      <c r="P482">
        <v>4.6399999999999988</v>
      </c>
      <c r="Q482">
        <v>47.063843966</v>
      </c>
      <c r="U482">
        <v>0</v>
      </c>
      <c r="V482">
        <v>0</v>
      </c>
      <c r="W482">
        <v>0</v>
      </c>
      <c r="X482">
        <v>0</v>
      </c>
      <c r="Y482">
        <v>46.714337110999999</v>
      </c>
      <c r="Z482">
        <v>-8.0273777316359958</v>
      </c>
      <c r="AA482">
        <v>-7.8026357572883871</v>
      </c>
      <c r="AB482">
        <v>-5.9404995444437327</v>
      </c>
      <c r="AC482">
        <v>-1.1930903272984661</v>
      </c>
      <c r="AD482">
        <v>0.45619104218315942</v>
      </c>
      <c r="AE482">
        <v>-0.85970354172395069</v>
      </c>
      <c r="AF482">
        <v>310.74261542676862</v>
      </c>
    </row>
    <row r="483" spans="1:32" x14ac:dyDescent="0.3">
      <c r="A483">
        <v>47.972385406999997</v>
      </c>
      <c r="B483">
        <v>0.48452378987921563</v>
      </c>
      <c r="C483">
        <v>-3.8298649790392283E-2</v>
      </c>
      <c r="D483">
        <v>1.8064106116071339E-3</v>
      </c>
      <c r="E483">
        <v>1.821051625157787E-3</v>
      </c>
      <c r="F483">
        <v>3.920820412675461E-2</v>
      </c>
      <c r="G483">
        <v>0.1462327531933241</v>
      </c>
      <c r="H483">
        <v>8.3785195845556828</v>
      </c>
      <c r="I483">
        <v>48.000040138000003</v>
      </c>
      <c r="J483">
        <v>0.48392029251665242</v>
      </c>
      <c r="K483">
        <v>-4.062742621602649E-2</v>
      </c>
      <c r="L483">
        <v>0</v>
      </c>
      <c r="M483">
        <v>0</v>
      </c>
      <c r="N483">
        <v>0</v>
      </c>
      <c r="O483">
        <v>0.1171115928088195</v>
      </c>
      <c r="P483">
        <v>6.7100000000000026</v>
      </c>
      <c r="Q483">
        <v>47.063843966</v>
      </c>
      <c r="U483">
        <v>0</v>
      </c>
      <c r="V483">
        <v>0</v>
      </c>
      <c r="W483">
        <v>0</v>
      </c>
      <c r="X483">
        <v>0</v>
      </c>
      <c r="Y483">
        <v>46.714337110999999</v>
      </c>
      <c r="Z483">
        <v>-8.0273777316359958</v>
      </c>
      <c r="AA483">
        <v>-7.8026357572883871</v>
      </c>
      <c r="AB483">
        <v>-5.9404995444437327</v>
      </c>
      <c r="AC483">
        <v>-1.1930903272984661</v>
      </c>
      <c r="AD483">
        <v>0.45619104218315942</v>
      </c>
      <c r="AE483">
        <v>-0.85970354172395069</v>
      </c>
      <c r="AF483">
        <v>310.74261542676862</v>
      </c>
    </row>
    <row r="484" spans="1:32" x14ac:dyDescent="0.3">
      <c r="A484">
        <v>48.067368270000003</v>
      </c>
      <c r="B484">
        <v>0.48614888466879441</v>
      </c>
      <c r="C484">
        <v>-3.967288281664251E-2</v>
      </c>
      <c r="D484">
        <v>1.5898820711299779E-3</v>
      </c>
      <c r="E484">
        <v>1.1826628809603031E-3</v>
      </c>
      <c r="F484">
        <v>3.956709258892082E-2</v>
      </c>
      <c r="G484">
        <v>0.16647646102838751</v>
      </c>
      <c r="H484">
        <v>9.5383986052007348</v>
      </c>
      <c r="I484">
        <v>48.060147477000001</v>
      </c>
      <c r="J484">
        <v>0.4840050003773399</v>
      </c>
      <c r="K484">
        <v>-4.0617460340749451E-2</v>
      </c>
      <c r="L484">
        <v>0</v>
      </c>
      <c r="M484">
        <v>0</v>
      </c>
      <c r="N484">
        <v>0</v>
      </c>
      <c r="O484">
        <v>0.13089969389957479</v>
      </c>
      <c r="P484">
        <v>7.5000000000000044</v>
      </c>
      <c r="Q484">
        <v>47.063843966</v>
      </c>
      <c r="U484">
        <v>0</v>
      </c>
      <c r="V484">
        <v>0</v>
      </c>
      <c r="W484">
        <v>0</v>
      </c>
      <c r="X484">
        <v>0</v>
      </c>
      <c r="Y484">
        <v>48.060229685000003</v>
      </c>
      <c r="Z484">
        <v>-8.0273777316358412</v>
      </c>
      <c r="AA484">
        <v>-7.8026357572882334</v>
      </c>
      <c r="AB484">
        <v>-5.9404995444435791</v>
      </c>
      <c r="AC484">
        <v>-1.193090327298312</v>
      </c>
      <c r="AD484">
        <v>0.45619104218331341</v>
      </c>
      <c r="AE484">
        <v>-0.75770974369384414</v>
      </c>
      <c r="AF484">
        <v>316.58642959040338</v>
      </c>
    </row>
    <row r="485" spans="1:32" x14ac:dyDescent="0.3">
      <c r="A485">
        <v>48.202301503000001</v>
      </c>
      <c r="B485">
        <v>0.48626842984642771</v>
      </c>
      <c r="C485">
        <v>-3.9940269223155737E-2</v>
      </c>
      <c r="D485">
        <v>2.1390316542238001E-3</v>
      </c>
      <c r="E485">
        <v>1.0382611377445629E-3</v>
      </c>
      <c r="F485">
        <v>3.9736884632327198E-2</v>
      </c>
      <c r="G485">
        <v>0.20125971504164339</v>
      </c>
      <c r="H485">
        <v>11.53133225789178</v>
      </c>
      <c r="I485">
        <v>48.180008098999998</v>
      </c>
      <c r="J485">
        <v>0.48408963500277241</v>
      </c>
      <c r="K485">
        <v>-4.0606850990229933E-2</v>
      </c>
      <c r="L485">
        <v>0</v>
      </c>
      <c r="M485">
        <v>0</v>
      </c>
      <c r="N485">
        <v>0</v>
      </c>
      <c r="O485">
        <v>0.15690509975429029</v>
      </c>
      <c r="P485">
        <v>8.9900000000000055</v>
      </c>
      <c r="Q485">
        <v>47.063843966</v>
      </c>
      <c r="U485">
        <v>0</v>
      </c>
      <c r="V485">
        <v>0</v>
      </c>
      <c r="W485">
        <v>0</v>
      </c>
      <c r="X485">
        <v>0</v>
      </c>
      <c r="Y485">
        <v>48.180024922999998</v>
      </c>
      <c r="Z485">
        <v>-8.0273777316358412</v>
      </c>
      <c r="AA485">
        <v>-7.8026357572882334</v>
      </c>
      <c r="AB485">
        <v>-5.9404995444435791</v>
      </c>
      <c r="AC485">
        <v>-1.193090327298312</v>
      </c>
      <c r="AD485">
        <v>0.45619104218331341</v>
      </c>
      <c r="AE485">
        <v>-0.74696236916350056</v>
      </c>
      <c r="AF485">
        <v>317.20220879183847</v>
      </c>
    </row>
    <row r="486" spans="1:32" x14ac:dyDescent="0.3">
      <c r="A486">
        <v>48.292284488999996</v>
      </c>
      <c r="B486">
        <v>0.48641681898036182</v>
      </c>
      <c r="C486">
        <v>-4.1411891715297029E-2</v>
      </c>
      <c r="D486">
        <v>4.1400757618248463E-3</v>
      </c>
      <c r="E486">
        <v>1.490249890280352E-3</v>
      </c>
      <c r="F486">
        <v>3.8696128695831361E-2</v>
      </c>
      <c r="G486">
        <v>0.22556258951368971</v>
      </c>
      <c r="H486">
        <v>12.923784395176259</v>
      </c>
      <c r="I486">
        <v>48.259936082000003</v>
      </c>
      <c r="J486">
        <v>0.48400527182446418</v>
      </c>
      <c r="K486">
        <v>-4.0619466782928153E-2</v>
      </c>
      <c r="L486">
        <v>0</v>
      </c>
      <c r="M486">
        <v>0</v>
      </c>
      <c r="N486">
        <v>0</v>
      </c>
      <c r="O486">
        <v>0.1790707812546182</v>
      </c>
      <c r="P486">
        <v>10.26</v>
      </c>
      <c r="Q486">
        <v>47.063843966</v>
      </c>
      <c r="U486">
        <v>0</v>
      </c>
      <c r="V486">
        <v>0</v>
      </c>
      <c r="W486">
        <v>0</v>
      </c>
      <c r="X486">
        <v>0</v>
      </c>
      <c r="Y486">
        <v>48.260001862000003</v>
      </c>
      <c r="Z486">
        <v>-8.0273777316358412</v>
      </c>
      <c r="AA486">
        <v>-7.8026357572882334</v>
      </c>
      <c r="AB486">
        <v>-5.9404995444435791</v>
      </c>
      <c r="AC486">
        <v>-1.193090327298312</v>
      </c>
      <c r="AD486">
        <v>0.4561910421833133</v>
      </c>
      <c r="AE486">
        <v>-0.73779688880426109</v>
      </c>
      <c r="AF486">
        <v>317.72735213363302</v>
      </c>
    </row>
    <row r="487" spans="1:32" x14ac:dyDescent="0.3">
      <c r="A487">
        <v>48.382268668000002</v>
      </c>
      <c r="B487">
        <v>0.48697951574343579</v>
      </c>
      <c r="C487">
        <v>-4.1454798124404432E-2</v>
      </c>
      <c r="D487">
        <v>4.258772823959589E-3</v>
      </c>
      <c r="E487">
        <v>7.817876550948933E-4</v>
      </c>
      <c r="F487">
        <v>3.9059039545376317E-2</v>
      </c>
      <c r="G487">
        <v>0.24522065418641789</v>
      </c>
      <c r="H487">
        <v>14.050108534318809</v>
      </c>
      <c r="I487">
        <v>48.377840280999997</v>
      </c>
      <c r="J487">
        <v>0.48404698696558512</v>
      </c>
      <c r="K487">
        <v>-4.0610554457137633E-2</v>
      </c>
      <c r="L487">
        <v>0</v>
      </c>
      <c r="M487">
        <v>0</v>
      </c>
      <c r="N487">
        <v>0</v>
      </c>
      <c r="O487">
        <v>0.2099631090149178</v>
      </c>
      <c r="P487">
        <v>12.03</v>
      </c>
      <c r="Q487">
        <v>47.063843966</v>
      </c>
      <c r="U487">
        <v>0</v>
      </c>
      <c r="V487">
        <v>0</v>
      </c>
      <c r="W487">
        <v>0</v>
      </c>
      <c r="X487">
        <v>0</v>
      </c>
      <c r="Y487">
        <v>48.377858560999996</v>
      </c>
      <c r="Z487">
        <v>-8.0273777316358412</v>
      </c>
      <c r="AA487">
        <v>-7.8026357572882334</v>
      </c>
      <c r="AB487">
        <v>-5.9404995444435791</v>
      </c>
      <c r="AC487">
        <v>-1.193090327298312</v>
      </c>
      <c r="AD487">
        <v>0.4561910421833133</v>
      </c>
      <c r="AE487">
        <v>-0.72501544155295172</v>
      </c>
      <c r="AF487">
        <v>318.45967511720198</v>
      </c>
    </row>
    <row r="488" spans="1:32" x14ac:dyDescent="0.3">
      <c r="A488">
        <v>48.472251653999997</v>
      </c>
      <c r="B488">
        <v>0.48653195459763648</v>
      </c>
      <c r="C488">
        <v>-4.0418192866750288E-2</v>
      </c>
      <c r="D488">
        <v>5.3237597458064556E-3</v>
      </c>
      <c r="E488">
        <v>3.6252666459729989E-4</v>
      </c>
      <c r="F488">
        <v>3.8939351955211553E-2</v>
      </c>
      <c r="G488">
        <v>0.26669681589896788</v>
      </c>
      <c r="H488">
        <v>15.280601960588379</v>
      </c>
      <c r="I488">
        <v>48.459706672999999</v>
      </c>
      <c r="J488">
        <v>0.48425543104340291</v>
      </c>
      <c r="K488">
        <v>-4.0565631939207328E-2</v>
      </c>
      <c r="L488">
        <v>0</v>
      </c>
      <c r="M488">
        <v>0</v>
      </c>
      <c r="N488">
        <v>0</v>
      </c>
      <c r="O488">
        <v>0.22654373690886401</v>
      </c>
      <c r="P488">
        <v>12.98</v>
      </c>
      <c r="Q488">
        <v>47.063843966</v>
      </c>
      <c r="U488">
        <v>0</v>
      </c>
      <c r="V488">
        <v>0</v>
      </c>
      <c r="W488">
        <v>0</v>
      </c>
      <c r="X488">
        <v>0</v>
      </c>
      <c r="Y488">
        <v>48.459731779999998</v>
      </c>
      <c r="Z488">
        <v>-8.0273777316358412</v>
      </c>
      <c r="AA488">
        <v>-7.8026357572882334</v>
      </c>
      <c r="AB488">
        <v>-5.9404995444435791</v>
      </c>
      <c r="AC488">
        <v>-1.193090327298312</v>
      </c>
      <c r="AD488">
        <v>0.45619104218331319</v>
      </c>
      <c r="AE488">
        <v>-0.71817053561019639</v>
      </c>
      <c r="AF488">
        <v>318.85185933888602</v>
      </c>
    </row>
    <row r="489" spans="1:32" x14ac:dyDescent="0.3">
      <c r="A489">
        <v>48.607227803000001</v>
      </c>
      <c r="B489">
        <v>0.48613095526869088</v>
      </c>
      <c r="C489">
        <v>-4.1663014565608572E-2</v>
      </c>
      <c r="D489">
        <v>5.2808034233748913E-3</v>
      </c>
      <c r="E489">
        <v>1.2869992490586811E-3</v>
      </c>
      <c r="F489">
        <v>3.8104065457970362E-2</v>
      </c>
      <c r="G489">
        <v>0.3042502259828106</v>
      </c>
      <c r="H489">
        <v>17.432253864716589</v>
      </c>
      <c r="I489">
        <v>48.597561571999996</v>
      </c>
      <c r="J489">
        <v>0.4842965679852409</v>
      </c>
      <c r="K489">
        <v>-4.0554316791392937E-2</v>
      </c>
      <c r="L489">
        <v>0</v>
      </c>
      <c r="M489">
        <v>0</v>
      </c>
      <c r="N489">
        <v>0</v>
      </c>
      <c r="O489">
        <v>0.2638937829015427</v>
      </c>
      <c r="P489">
        <v>15.12</v>
      </c>
      <c r="Q489">
        <v>47.063843966</v>
      </c>
      <c r="U489">
        <v>0</v>
      </c>
      <c r="V489">
        <v>0</v>
      </c>
      <c r="W489">
        <v>0</v>
      </c>
      <c r="X489">
        <v>0</v>
      </c>
      <c r="Y489">
        <v>48.539658811999999</v>
      </c>
      <c r="Z489">
        <v>-8.0273777316358412</v>
      </c>
      <c r="AA489">
        <v>-7.8026357572882334</v>
      </c>
      <c r="AB489">
        <v>-5.9404995444435791</v>
      </c>
      <c r="AC489">
        <v>-1.193090327298312</v>
      </c>
      <c r="AD489">
        <v>0.4561910421833133</v>
      </c>
      <c r="AE489">
        <v>-0.70948273989733268</v>
      </c>
      <c r="AF489">
        <v>319.34963336650492</v>
      </c>
    </row>
    <row r="490" spans="1:32" x14ac:dyDescent="0.3">
      <c r="A490">
        <v>48.702218056</v>
      </c>
      <c r="B490">
        <v>0.48609902164276392</v>
      </c>
      <c r="C490">
        <v>-4.202737116952928E-2</v>
      </c>
      <c r="D490">
        <v>5.2147568203508854E-3</v>
      </c>
      <c r="E490">
        <v>2.1715179661671401E-4</v>
      </c>
      <c r="F490">
        <v>3.9092676574038053E-2</v>
      </c>
      <c r="G490">
        <v>0.32502569734703668</v>
      </c>
      <c r="H490">
        <v>18.62260069128164</v>
      </c>
      <c r="I490">
        <v>48.677480629999998</v>
      </c>
      <c r="J490">
        <v>0.48442001830079889</v>
      </c>
      <c r="K490">
        <v>-4.052072980558067E-2</v>
      </c>
      <c r="L490">
        <v>0</v>
      </c>
      <c r="M490">
        <v>0</v>
      </c>
      <c r="N490">
        <v>0</v>
      </c>
      <c r="O490">
        <v>0.28483773392547468</v>
      </c>
      <c r="P490">
        <v>16.320000000000011</v>
      </c>
      <c r="Q490">
        <v>47.063843966</v>
      </c>
      <c r="U490">
        <v>0</v>
      </c>
      <c r="V490">
        <v>0</v>
      </c>
      <c r="W490">
        <v>0</v>
      </c>
      <c r="X490">
        <v>0</v>
      </c>
      <c r="Y490">
        <v>48.677493550000001</v>
      </c>
      <c r="Z490">
        <v>-8.0273777316358412</v>
      </c>
      <c r="AA490">
        <v>-7.8026357572882334</v>
      </c>
      <c r="AB490">
        <v>-5.9404995444435791</v>
      </c>
      <c r="AC490">
        <v>-1.193090327298312</v>
      </c>
      <c r="AD490">
        <v>0.45619104218331341</v>
      </c>
      <c r="AE490">
        <v>-0.6940358883076263</v>
      </c>
      <c r="AF490">
        <v>320.23467276935997</v>
      </c>
    </row>
    <row r="491" spans="1:32" x14ac:dyDescent="0.3">
      <c r="A491">
        <v>48.792201996000003</v>
      </c>
      <c r="B491">
        <v>0.48579316534450889</v>
      </c>
      <c r="C491">
        <v>-4.2759665318614533E-2</v>
      </c>
      <c r="D491">
        <v>6.25959737226367E-3</v>
      </c>
      <c r="E491">
        <v>-1.5849609762731901E-5</v>
      </c>
      <c r="F491">
        <v>3.9111752172723099E-2</v>
      </c>
      <c r="G491">
        <v>0.34617360413610021</v>
      </c>
      <c r="H491">
        <v>19.834286495831041</v>
      </c>
      <c r="I491">
        <v>48.757439409</v>
      </c>
      <c r="J491">
        <v>0.48466533183184202</v>
      </c>
      <c r="K491">
        <v>-4.0447971473238947E-2</v>
      </c>
      <c r="L491">
        <v>0</v>
      </c>
      <c r="M491">
        <v>0</v>
      </c>
      <c r="N491">
        <v>0</v>
      </c>
      <c r="O491">
        <v>0.30141836181942072</v>
      </c>
      <c r="P491">
        <v>17.27</v>
      </c>
      <c r="Q491">
        <v>47.063843966</v>
      </c>
      <c r="U491">
        <v>0</v>
      </c>
      <c r="V491">
        <v>0</v>
      </c>
      <c r="W491">
        <v>0</v>
      </c>
      <c r="X491">
        <v>0</v>
      </c>
      <c r="Y491">
        <v>48.780420663000001</v>
      </c>
      <c r="Z491">
        <v>-8.0273777316358412</v>
      </c>
      <c r="AA491">
        <v>-7.8026357572882334</v>
      </c>
      <c r="AB491">
        <v>-5.9404995444435791</v>
      </c>
      <c r="AC491">
        <v>-1.193090327298312</v>
      </c>
      <c r="AD491">
        <v>0.45619104218331319</v>
      </c>
      <c r="AE491">
        <v>-0.68464644986723067</v>
      </c>
      <c r="AF491">
        <v>320.7726479639926</v>
      </c>
    </row>
    <row r="492" spans="1:32" x14ac:dyDescent="0.3">
      <c r="A492">
        <v>48.882184983000002</v>
      </c>
      <c r="B492">
        <v>0.48486504833930899</v>
      </c>
      <c r="C492">
        <v>-4.2850200597508423E-2</v>
      </c>
      <c r="D492">
        <v>6.8462160415947437E-3</v>
      </c>
      <c r="E492">
        <v>7.7146471374989558E-4</v>
      </c>
      <c r="F492">
        <v>3.8670383921973708E-2</v>
      </c>
      <c r="G492">
        <v>0.37350610866060641</v>
      </c>
      <c r="H492">
        <v>21.400323648607468</v>
      </c>
      <c r="I492">
        <v>48.840392319999999</v>
      </c>
      <c r="J492">
        <v>0.48442130378942411</v>
      </c>
      <c r="K492">
        <v>-4.0524928828851822E-2</v>
      </c>
      <c r="L492">
        <v>0</v>
      </c>
      <c r="M492">
        <v>0</v>
      </c>
      <c r="N492">
        <v>0</v>
      </c>
      <c r="O492">
        <v>0.32079151651655768</v>
      </c>
      <c r="P492">
        <v>18.38</v>
      </c>
      <c r="Q492">
        <v>47.063843966</v>
      </c>
      <c r="U492">
        <v>0</v>
      </c>
      <c r="V492">
        <v>0</v>
      </c>
      <c r="W492">
        <v>0</v>
      </c>
      <c r="X492">
        <v>0</v>
      </c>
      <c r="Y492">
        <v>48.840416787000002</v>
      </c>
      <c r="Z492">
        <v>-8.0273777316358412</v>
      </c>
      <c r="AA492">
        <v>-7.8026357572882334</v>
      </c>
      <c r="AB492">
        <v>-5.9404995444435791</v>
      </c>
      <c r="AC492">
        <v>-1.193090327298312</v>
      </c>
      <c r="AD492">
        <v>0.45619104218331352</v>
      </c>
      <c r="AE492">
        <v>-0.67916397278881779</v>
      </c>
      <c r="AF492">
        <v>321.08677076186291</v>
      </c>
    </row>
    <row r="493" spans="1:32" x14ac:dyDescent="0.3">
      <c r="A493">
        <v>48.972168922999998</v>
      </c>
      <c r="B493">
        <v>0.48542223465887269</v>
      </c>
      <c r="C493">
        <v>-4.439033751142079E-2</v>
      </c>
      <c r="D493">
        <v>6.3125160522758961E-3</v>
      </c>
      <c r="E493">
        <v>4.8736518056329551E-4</v>
      </c>
      <c r="F493">
        <v>3.9278497362989787E-2</v>
      </c>
      <c r="G493">
        <v>0.39562433678616438</v>
      </c>
      <c r="H493">
        <v>22.667604770509499</v>
      </c>
      <c r="I493">
        <v>48.980322747999999</v>
      </c>
      <c r="J493">
        <v>0.4842593021590671</v>
      </c>
      <c r="K493">
        <v>-4.0578380403634463E-2</v>
      </c>
      <c r="L493">
        <v>0</v>
      </c>
      <c r="M493">
        <v>0</v>
      </c>
      <c r="N493">
        <v>0</v>
      </c>
      <c r="O493">
        <v>0.36006142468643032</v>
      </c>
      <c r="P493">
        <v>20.63000000000001</v>
      </c>
      <c r="Q493">
        <v>47.063843966</v>
      </c>
      <c r="U493">
        <v>0</v>
      </c>
      <c r="V493">
        <v>0</v>
      </c>
      <c r="W493">
        <v>0</v>
      </c>
      <c r="X493">
        <v>0</v>
      </c>
      <c r="Y493">
        <v>48.980345251000003</v>
      </c>
      <c r="Z493">
        <v>-8.0273777316358412</v>
      </c>
      <c r="AA493">
        <v>-7.8026357572882334</v>
      </c>
      <c r="AB493">
        <v>-5.9404995444435791</v>
      </c>
      <c r="AC493">
        <v>-1.193090327298312</v>
      </c>
      <c r="AD493">
        <v>0.45619104218331341</v>
      </c>
      <c r="AE493">
        <v>-0.66292742251469405</v>
      </c>
      <c r="AF493">
        <v>322.01705656642213</v>
      </c>
    </row>
    <row r="494" spans="1:32" x14ac:dyDescent="0.3">
      <c r="A494">
        <v>49.107143878999999</v>
      </c>
      <c r="B494">
        <v>0.48602193742508182</v>
      </c>
      <c r="C494">
        <v>-4.3513991325028333E-2</v>
      </c>
      <c r="D494">
        <v>6.9430437870323658E-3</v>
      </c>
      <c r="E494">
        <v>-4.7433754648516259E-4</v>
      </c>
      <c r="F494">
        <v>3.9756151752204247E-2</v>
      </c>
      <c r="G494">
        <v>0.43364719619650172</v>
      </c>
      <c r="H494">
        <v>24.84615413974111</v>
      </c>
      <c r="I494">
        <v>49.060108948</v>
      </c>
      <c r="J494">
        <v>0.48433912490789399</v>
      </c>
      <c r="K494">
        <v>-4.0548329295468331E-2</v>
      </c>
      <c r="L494">
        <v>0</v>
      </c>
      <c r="M494">
        <v>0</v>
      </c>
      <c r="N494">
        <v>0</v>
      </c>
      <c r="O494">
        <v>0.3799581781591656</v>
      </c>
      <c r="P494">
        <v>21.77</v>
      </c>
      <c r="Q494">
        <v>47.063843966</v>
      </c>
      <c r="U494">
        <v>0</v>
      </c>
      <c r="V494">
        <v>0</v>
      </c>
      <c r="W494">
        <v>0</v>
      </c>
      <c r="X494">
        <v>0</v>
      </c>
      <c r="Y494">
        <v>49.060126593</v>
      </c>
      <c r="Z494">
        <v>-8.0273777316358412</v>
      </c>
      <c r="AA494">
        <v>-7.8026357572882334</v>
      </c>
      <c r="AB494">
        <v>-5.9404995444435791</v>
      </c>
      <c r="AC494">
        <v>-1.1930903272983131</v>
      </c>
      <c r="AD494">
        <v>0.4561910421833133</v>
      </c>
      <c r="AE494">
        <v>-0.6547125611361484</v>
      </c>
      <c r="AF494">
        <v>322.4877334526978</v>
      </c>
    </row>
    <row r="495" spans="1:32" x14ac:dyDescent="0.3">
      <c r="A495">
        <v>49.202103854000001</v>
      </c>
      <c r="B495">
        <v>0.48739447740392772</v>
      </c>
      <c r="C495">
        <v>-4.5554927773105991E-2</v>
      </c>
      <c r="D495">
        <v>6.7742262035608292E-3</v>
      </c>
      <c r="E495">
        <v>3.440648214391457E-4</v>
      </c>
      <c r="F495">
        <v>3.9693704544206093E-2</v>
      </c>
      <c r="G495">
        <v>0.46008627049484607</v>
      </c>
      <c r="H495">
        <v>26.361001511269059</v>
      </c>
      <c r="I495">
        <v>49.180067373999997</v>
      </c>
      <c r="J495">
        <v>0.48410199287579808</v>
      </c>
      <c r="K495">
        <v>-4.0644441887004522E-2</v>
      </c>
      <c r="L495">
        <v>0</v>
      </c>
      <c r="M495">
        <v>0</v>
      </c>
      <c r="N495">
        <v>0</v>
      </c>
      <c r="O495">
        <v>0.41294490102185849</v>
      </c>
      <c r="P495">
        <v>23.660000000000011</v>
      </c>
      <c r="Q495">
        <v>47.063843966</v>
      </c>
      <c r="U495">
        <v>0</v>
      </c>
      <c r="V495">
        <v>0</v>
      </c>
      <c r="W495">
        <v>0</v>
      </c>
      <c r="X495">
        <v>0</v>
      </c>
      <c r="Y495">
        <v>49.180083697999997</v>
      </c>
      <c r="Z495">
        <v>-8.0273777316358412</v>
      </c>
      <c r="AA495">
        <v>-7.8026357572882334</v>
      </c>
      <c r="AB495">
        <v>-5.9404995444435791</v>
      </c>
      <c r="AC495">
        <v>-1.193090327298312</v>
      </c>
      <c r="AD495">
        <v>0.4561910421833133</v>
      </c>
      <c r="AE495">
        <v>-0.64105739957092833</v>
      </c>
      <c r="AF495">
        <v>323.27011657895417</v>
      </c>
    </row>
    <row r="496" spans="1:32" x14ac:dyDescent="0.3">
      <c r="A496">
        <v>49.287087917999997</v>
      </c>
      <c r="B496">
        <v>0.48816228651589177</v>
      </c>
      <c r="C496">
        <v>-4.5426431020051942E-2</v>
      </c>
      <c r="D496">
        <v>6.4337430521845818E-3</v>
      </c>
      <c r="E496">
        <v>-6.968986525570513E-4</v>
      </c>
      <c r="F496">
        <v>4.0088121597645097E-2</v>
      </c>
      <c r="G496">
        <v>0.48217558902359209</v>
      </c>
      <c r="H496">
        <v>27.626626235286331</v>
      </c>
      <c r="I496">
        <v>49.260026179</v>
      </c>
      <c r="J496">
        <v>0.48421792108897399</v>
      </c>
      <c r="K496">
        <v>-4.0590301642805138E-2</v>
      </c>
      <c r="L496">
        <v>0</v>
      </c>
      <c r="M496">
        <v>0</v>
      </c>
      <c r="N496">
        <v>0</v>
      </c>
      <c r="O496">
        <v>0.43545964837258527</v>
      </c>
      <c r="P496">
        <v>24.95</v>
      </c>
      <c r="Q496">
        <v>47.063843966</v>
      </c>
      <c r="U496">
        <v>0</v>
      </c>
      <c r="V496">
        <v>0</v>
      </c>
      <c r="W496">
        <v>0</v>
      </c>
      <c r="X496">
        <v>0</v>
      </c>
      <c r="Y496">
        <v>49.260045456999997</v>
      </c>
      <c r="Z496">
        <v>-8.0273777316358412</v>
      </c>
      <c r="AA496">
        <v>-7.8026357572882334</v>
      </c>
      <c r="AB496">
        <v>-5.9404995444435791</v>
      </c>
      <c r="AC496">
        <v>-1.193090327298312</v>
      </c>
      <c r="AD496">
        <v>0.45619104218331308</v>
      </c>
      <c r="AE496">
        <v>-0.63174276888550873</v>
      </c>
      <c r="AF496">
        <v>323.80380560495178</v>
      </c>
    </row>
    <row r="497" spans="1:32" x14ac:dyDescent="0.3">
      <c r="A497">
        <v>49.377071858000001</v>
      </c>
      <c r="B497">
        <v>0.48910431167900609</v>
      </c>
      <c r="C497">
        <v>-4.5177383818913792E-2</v>
      </c>
      <c r="D497">
        <v>6.7161070182919502E-3</v>
      </c>
      <c r="E497">
        <v>-1.163889810424214E-3</v>
      </c>
      <c r="F497">
        <v>4.0382180152173923E-2</v>
      </c>
      <c r="G497">
        <v>0.50985623930163726</v>
      </c>
      <c r="H497">
        <v>29.21261067039595</v>
      </c>
      <c r="I497">
        <v>49.377923942999999</v>
      </c>
      <c r="J497">
        <v>0.48421870531281003</v>
      </c>
      <c r="K497">
        <v>-4.0591956194484073E-2</v>
      </c>
      <c r="L497">
        <v>0</v>
      </c>
      <c r="M497">
        <v>0</v>
      </c>
      <c r="N497">
        <v>0</v>
      </c>
      <c r="O497">
        <v>0.46792277245967973</v>
      </c>
      <c r="P497">
        <v>26.81</v>
      </c>
      <c r="Q497">
        <v>47.063843966</v>
      </c>
      <c r="U497">
        <v>0</v>
      </c>
      <c r="V497">
        <v>0</v>
      </c>
      <c r="W497">
        <v>0</v>
      </c>
      <c r="X497">
        <v>0</v>
      </c>
      <c r="Y497">
        <v>49.377939531999999</v>
      </c>
      <c r="Z497">
        <v>-8.0273777316358412</v>
      </c>
      <c r="AA497">
        <v>-7.8026357572882334</v>
      </c>
      <c r="AB497">
        <v>-5.9404995444435791</v>
      </c>
      <c r="AC497">
        <v>-1.193090327298312</v>
      </c>
      <c r="AD497">
        <v>0.45619104218331319</v>
      </c>
      <c r="AE497">
        <v>-0.61830505052408291</v>
      </c>
      <c r="AF497">
        <v>324.5737301533469</v>
      </c>
    </row>
    <row r="498" spans="1:32" x14ac:dyDescent="0.3">
      <c r="A498">
        <v>49.467054844000003</v>
      </c>
      <c r="B498">
        <v>0.48889006705473659</v>
      </c>
      <c r="C498">
        <v>-4.6950711092790018E-2</v>
      </c>
      <c r="D498">
        <v>6.9121583364903927E-3</v>
      </c>
      <c r="E498">
        <v>-8.3504862525868567E-4</v>
      </c>
      <c r="F498">
        <v>4.0051067561414869E-2</v>
      </c>
      <c r="G498">
        <v>0.53745190921355568</v>
      </c>
      <c r="H498">
        <v>30.793726089185022</v>
      </c>
      <c r="I498">
        <v>49.459857618000001</v>
      </c>
      <c r="J498">
        <v>0.48395282910440113</v>
      </c>
      <c r="K498">
        <v>-4.0727694205243581E-2</v>
      </c>
      <c r="L498">
        <v>0</v>
      </c>
      <c r="M498">
        <v>0</v>
      </c>
      <c r="N498">
        <v>0</v>
      </c>
      <c r="O498">
        <v>0.49183378321200227</v>
      </c>
      <c r="P498">
        <v>28.18000000000001</v>
      </c>
      <c r="Q498">
        <v>47.063843966</v>
      </c>
      <c r="U498">
        <v>0</v>
      </c>
      <c r="V498">
        <v>0</v>
      </c>
      <c r="W498">
        <v>0</v>
      </c>
      <c r="X498">
        <v>0</v>
      </c>
      <c r="Y498">
        <v>49.459879127999997</v>
      </c>
      <c r="Z498">
        <v>-8.0273777316358412</v>
      </c>
      <c r="AA498">
        <v>-7.8026357572882334</v>
      </c>
      <c r="AB498">
        <v>-5.9404995444435791</v>
      </c>
      <c r="AC498">
        <v>-1.193090327298312</v>
      </c>
      <c r="AD498">
        <v>0.4561910421833133</v>
      </c>
      <c r="AE498">
        <v>-0.60841324374069738</v>
      </c>
      <c r="AF498">
        <v>325.14048893379379</v>
      </c>
    </row>
    <row r="499" spans="1:32" x14ac:dyDescent="0.3">
      <c r="A499">
        <v>49.602030993</v>
      </c>
      <c r="B499">
        <v>0.49043591065170411</v>
      </c>
      <c r="C499">
        <v>-4.6024517839306313E-2</v>
      </c>
      <c r="D499">
        <v>6.8040266633033752E-3</v>
      </c>
      <c r="E499">
        <v>-2.2643268823564588E-3</v>
      </c>
      <c r="F499">
        <v>4.1134899415951671E-2</v>
      </c>
      <c r="G499">
        <v>0.57612824954175179</v>
      </c>
      <c r="H499">
        <v>33.009717157002292</v>
      </c>
      <c r="I499">
        <v>49.599729400999998</v>
      </c>
      <c r="J499">
        <v>0.4841395090512573</v>
      </c>
      <c r="K499">
        <v>-4.0624675330346548E-2</v>
      </c>
      <c r="L499">
        <v>0</v>
      </c>
      <c r="M499">
        <v>0</v>
      </c>
      <c r="N499">
        <v>0</v>
      </c>
      <c r="O499">
        <v>0.53092915845667532</v>
      </c>
      <c r="P499">
        <v>30.420000000000019</v>
      </c>
      <c r="Q499">
        <v>47.063843966</v>
      </c>
      <c r="U499">
        <v>0</v>
      </c>
      <c r="V499">
        <v>0</v>
      </c>
      <c r="W499">
        <v>0</v>
      </c>
      <c r="X499">
        <v>0</v>
      </c>
      <c r="Y499">
        <v>49.539789169000002</v>
      </c>
      <c r="Z499">
        <v>-8.0273777316358412</v>
      </c>
      <c r="AA499">
        <v>-7.8026357572882334</v>
      </c>
      <c r="AB499">
        <v>-5.9404995444435791</v>
      </c>
      <c r="AC499">
        <v>-1.193090327298312</v>
      </c>
      <c r="AD499">
        <v>0.45619104218331319</v>
      </c>
      <c r="AE499">
        <v>-0.59840740587336017</v>
      </c>
      <c r="AF499">
        <v>325.71378121408441</v>
      </c>
    </row>
    <row r="500" spans="1:32" x14ac:dyDescent="0.3">
      <c r="A500">
        <v>49.692013979999999</v>
      </c>
      <c r="B500">
        <v>0.49122599816750229</v>
      </c>
      <c r="C500">
        <v>-4.5923042903969091E-2</v>
      </c>
      <c r="D500">
        <v>6.8894173018634319E-3</v>
      </c>
      <c r="E500">
        <v>-1.5823012188197071E-3</v>
      </c>
      <c r="F500">
        <v>4.010234020955155E-2</v>
      </c>
      <c r="G500">
        <v>0.60647478424255341</v>
      </c>
      <c r="H500">
        <v>34.748445518205507</v>
      </c>
      <c r="I500">
        <v>49.679627474999997</v>
      </c>
      <c r="J500">
        <v>0.48406640710642768</v>
      </c>
      <c r="K500">
        <v>-4.066860809313072E-2</v>
      </c>
      <c r="L500">
        <v>0</v>
      </c>
      <c r="M500">
        <v>0</v>
      </c>
      <c r="N500">
        <v>0</v>
      </c>
      <c r="O500">
        <v>0.55780722893738788</v>
      </c>
      <c r="P500">
        <v>31.960000000000012</v>
      </c>
      <c r="Q500">
        <v>47.063843966</v>
      </c>
      <c r="U500">
        <v>0</v>
      </c>
      <c r="V500">
        <v>0</v>
      </c>
      <c r="W500">
        <v>0</v>
      </c>
      <c r="X500">
        <v>0</v>
      </c>
      <c r="Y500">
        <v>49.679641007000001</v>
      </c>
      <c r="Z500">
        <v>-8.0273777316358412</v>
      </c>
      <c r="AA500">
        <v>-7.8026357572882334</v>
      </c>
      <c r="AB500">
        <v>-5.9404995444435791</v>
      </c>
      <c r="AC500">
        <v>-1.193090327298312</v>
      </c>
      <c r="AD500">
        <v>0.45619104218331341</v>
      </c>
      <c r="AE500">
        <v>-0.58101771057639551</v>
      </c>
      <c r="AF500">
        <v>326.71013736161899</v>
      </c>
    </row>
    <row r="501" spans="1:32" x14ac:dyDescent="0.3">
      <c r="A501">
        <v>49.782020330999998</v>
      </c>
      <c r="B501">
        <v>0.49253582595556528</v>
      </c>
      <c r="C501">
        <v>-4.6810540461863531E-2</v>
      </c>
      <c r="D501">
        <v>6.0370028950273991E-3</v>
      </c>
      <c r="E501">
        <v>-1.218403206058712E-3</v>
      </c>
      <c r="F501">
        <v>4.0712085190433532E-2</v>
      </c>
      <c r="G501">
        <v>0.63307562419131802</v>
      </c>
      <c r="H501">
        <v>36.272561378772721</v>
      </c>
      <c r="I501">
        <v>49.799653450999998</v>
      </c>
      <c r="J501">
        <v>0.48413663119056688</v>
      </c>
      <c r="K501">
        <v>-4.0620102091070982E-2</v>
      </c>
      <c r="L501">
        <v>0</v>
      </c>
      <c r="M501">
        <v>0</v>
      </c>
      <c r="N501">
        <v>0</v>
      </c>
      <c r="O501">
        <v>0.59550634078046516</v>
      </c>
      <c r="P501">
        <v>34.119999999999997</v>
      </c>
      <c r="Q501">
        <v>47.063843966</v>
      </c>
      <c r="U501">
        <v>0</v>
      </c>
      <c r="V501">
        <v>0</v>
      </c>
      <c r="W501">
        <v>0</v>
      </c>
      <c r="X501">
        <v>0</v>
      </c>
      <c r="Y501">
        <v>49.739642430000004</v>
      </c>
      <c r="Z501">
        <v>-8.0273777316358412</v>
      </c>
      <c r="AA501">
        <v>-7.8026357572882334</v>
      </c>
      <c r="AB501">
        <v>-5.9404995444435791</v>
      </c>
      <c r="AC501">
        <v>-1.193090327298312</v>
      </c>
      <c r="AD501">
        <v>0.4561910421833133</v>
      </c>
      <c r="AE501">
        <v>-0.5732793735687669</v>
      </c>
      <c r="AF501">
        <v>327.15351141260601</v>
      </c>
    </row>
    <row r="502" spans="1:32" x14ac:dyDescent="0.3">
      <c r="A502">
        <v>49.872003317000001</v>
      </c>
      <c r="B502">
        <v>0.49143214785099359</v>
      </c>
      <c r="C502">
        <v>-4.8948115266922852E-2</v>
      </c>
      <c r="D502">
        <v>5.6429393589496613E-3</v>
      </c>
      <c r="E502">
        <v>-2.6148734300812842E-3</v>
      </c>
      <c r="F502">
        <v>4.1158611103884808E-2</v>
      </c>
      <c r="G502">
        <v>0.66594244427350713</v>
      </c>
      <c r="H502">
        <v>38.15569145549798</v>
      </c>
      <c r="I502">
        <v>49.859563768000001</v>
      </c>
      <c r="J502">
        <v>0.48413663119056688</v>
      </c>
      <c r="K502">
        <v>-4.0620102091070982E-2</v>
      </c>
      <c r="L502">
        <v>0</v>
      </c>
      <c r="M502">
        <v>0</v>
      </c>
      <c r="N502">
        <v>0</v>
      </c>
      <c r="O502">
        <v>0.61313416622560823</v>
      </c>
      <c r="P502">
        <v>35.130000000000017</v>
      </c>
      <c r="Q502">
        <v>47.063843966</v>
      </c>
      <c r="U502">
        <v>0</v>
      </c>
      <c r="V502">
        <v>0</v>
      </c>
      <c r="W502">
        <v>0</v>
      </c>
      <c r="X502">
        <v>0</v>
      </c>
      <c r="Y502">
        <v>49.859587024</v>
      </c>
      <c r="Z502">
        <v>-8.0273777316358412</v>
      </c>
      <c r="AA502">
        <v>-7.8026357572882334</v>
      </c>
      <c r="AB502">
        <v>-5.9404995444435791</v>
      </c>
      <c r="AC502">
        <v>-1.193090327298312</v>
      </c>
      <c r="AD502">
        <v>0.45619104218331341</v>
      </c>
      <c r="AE502">
        <v>-0.55809428296868613</v>
      </c>
      <c r="AF502">
        <v>328.02355301551438</v>
      </c>
    </row>
    <row r="503" spans="1:32" x14ac:dyDescent="0.3">
      <c r="A503">
        <v>50.006979465999997</v>
      </c>
      <c r="B503">
        <v>0.492705755571403</v>
      </c>
      <c r="C503">
        <v>-5.1322043230333687E-2</v>
      </c>
      <c r="D503">
        <v>4.4355816207826138E-3</v>
      </c>
      <c r="E503">
        <v>-1.8593713442524771E-3</v>
      </c>
      <c r="F503">
        <v>4.0657250580784038E-2</v>
      </c>
      <c r="G503">
        <v>0.70727842962811027</v>
      </c>
      <c r="H503">
        <v>40.52406895833132</v>
      </c>
      <c r="I503">
        <v>49.979456474999999</v>
      </c>
      <c r="J503">
        <v>0.48396379266676498</v>
      </c>
      <c r="K503">
        <v>-4.0744959068420253E-2</v>
      </c>
      <c r="L503">
        <v>0</v>
      </c>
      <c r="M503">
        <v>0</v>
      </c>
      <c r="N503">
        <v>0</v>
      </c>
      <c r="O503">
        <v>0.65624379874986771</v>
      </c>
      <c r="P503">
        <v>37.599999999999987</v>
      </c>
      <c r="Q503">
        <v>47.063843966</v>
      </c>
      <c r="U503">
        <v>0</v>
      </c>
      <c r="V503">
        <v>0</v>
      </c>
      <c r="W503">
        <v>0</v>
      </c>
      <c r="X503">
        <v>0</v>
      </c>
      <c r="Y503">
        <v>49.979519078999999</v>
      </c>
      <c r="Z503">
        <v>-8.0273777316358412</v>
      </c>
      <c r="AA503">
        <v>-7.8026357572882334</v>
      </c>
      <c r="AB503">
        <v>-5.9404995444435791</v>
      </c>
      <c r="AC503">
        <v>-1.193090327298312</v>
      </c>
      <c r="AD503">
        <v>0.4561910421833133</v>
      </c>
      <c r="AE503">
        <v>-0.54020649367439366</v>
      </c>
      <c r="AF503">
        <v>329.04844784689658</v>
      </c>
    </row>
    <row r="504" spans="1:32" x14ac:dyDescent="0.3">
      <c r="A504">
        <v>50.101961136</v>
      </c>
      <c r="B504">
        <v>0.49197841013421978</v>
      </c>
      <c r="C504">
        <v>-5.0240015118452941E-2</v>
      </c>
      <c r="D504">
        <v>4.2158267460763446E-3</v>
      </c>
      <c r="E504">
        <v>-3.640772381563137E-3</v>
      </c>
      <c r="F504">
        <v>4.1459300162570323E-2</v>
      </c>
      <c r="G504">
        <v>0.74148469128277528</v>
      </c>
      <c r="H504">
        <v>42.483943384063807</v>
      </c>
      <c r="I504">
        <v>50.097326185999997</v>
      </c>
      <c r="J504">
        <v>0.48416567648938558</v>
      </c>
      <c r="K504">
        <v>-4.058775908760235E-2</v>
      </c>
      <c r="L504">
        <v>0</v>
      </c>
      <c r="M504">
        <v>0</v>
      </c>
      <c r="N504">
        <v>0</v>
      </c>
      <c r="O504">
        <v>0.69307024596694833</v>
      </c>
      <c r="P504">
        <v>39.71</v>
      </c>
      <c r="Q504">
        <v>47.063843966</v>
      </c>
      <c r="U504">
        <v>0</v>
      </c>
      <c r="V504">
        <v>0</v>
      </c>
      <c r="W504">
        <v>0</v>
      </c>
      <c r="X504">
        <v>0</v>
      </c>
      <c r="Y504">
        <v>50.039382547000002</v>
      </c>
      <c r="Z504">
        <v>-8.0273777316358412</v>
      </c>
      <c r="AA504">
        <v>-7.8026357572882334</v>
      </c>
      <c r="AB504">
        <v>-5.9404995444435791</v>
      </c>
      <c r="AC504">
        <v>-1.193090327298312</v>
      </c>
      <c r="AD504">
        <v>0.4561910421833133</v>
      </c>
      <c r="AE504">
        <v>-0.53356114311766645</v>
      </c>
      <c r="AF504">
        <v>329.429198387182</v>
      </c>
    </row>
    <row r="505" spans="1:32" x14ac:dyDescent="0.3">
      <c r="A505">
        <v>50.186946153999997</v>
      </c>
      <c r="B505">
        <v>0.49278967663232559</v>
      </c>
      <c r="C505">
        <v>-5.1457540025551543E-2</v>
      </c>
      <c r="D505">
        <v>4.8310505226254463E-3</v>
      </c>
      <c r="E505">
        <v>-2.7212355999078168E-3</v>
      </c>
      <c r="F505">
        <v>4.086948740728405E-2</v>
      </c>
      <c r="G505">
        <v>0.76968592328747265</v>
      </c>
      <c r="H505">
        <v>44.099754955002233</v>
      </c>
      <c r="I505">
        <v>50.179248473000001</v>
      </c>
      <c r="J505">
        <v>0.4840027871195593</v>
      </c>
      <c r="K505">
        <v>-4.0725362547280097E-2</v>
      </c>
      <c r="L505">
        <v>0</v>
      </c>
      <c r="M505">
        <v>0</v>
      </c>
      <c r="N505">
        <v>0</v>
      </c>
      <c r="O505">
        <v>0.72082098107365822</v>
      </c>
      <c r="P505">
        <v>41.300000000000011</v>
      </c>
      <c r="Q505">
        <v>47.063843966</v>
      </c>
      <c r="U505">
        <v>0</v>
      </c>
      <c r="V505">
        <v>0</v>
      </c>
      <c r="W505">
        <v>0</v>
      </c>
      <c r="X505">
        <v>0</v>
      </c>
      <c r="Y505">
        <v>50.179261490999998</v>
      </c>
      <c r="Z505">
        <v>-8.0273777316358412</v>
      </c>
      <c r="AA505">
        <v>-7.8026357572882334</v>
      </c>
      <c r="AB505">
        <v>-5.9404995444435791</v>
      </c>
      <c r="AC505">
        <v>-1.193090327298312</v>
      </c>
      <c r="AD505">
        <v>0.4561910421833133</v>
      </c>
      <c r="AE505">
        <v>-0.51345465209210461</v>
      </c>
      <c r="AF505">
        <v>330.58121546376441</v>
      </c>
    </row>
    <row r="506" spans="1:32" x14ac:dyDescent="0.3">
      <c r="A506">
        <v>50.276906490999998</v>
      </c>
      <c r="B506">
        <v>0.49457367230701937</v>
      </c>
      <c r="C506">
        <v>-5.1221965544069242E-2</v>
      </c>
      <c r="D506">
        <v>4.5344936661422253E-3</v>
      </c>
      <c r="E506">
        <v>-3.0446295916035471E-3</v>
      </c>
      <c r="F506">
        <v>4.1649260688616518E-2</v>
      </c>
      <c r="G506">
        <v>0.79994150427289701</v>
      </c>
      <c r="H506">
        <v>45.833272052183297</v>
      </c>
      <c r="I506">
        <v>50.259207416999999</v>
      </c>
      <c r="J506">
        <v>0.48403541701649427</v>
      </c>
      <c r="K506">
        <v>-4.0697875388452341E-2</v>
      </c>
      <c r="L506">
        <v>0</v>
      </c>
      <c r="M506">
        <v>0</v>
      </c>
      <c r="N506">
        <v>0</v>
      </c>
      <c r="O506">
        <v>0.74734998570397193</v>
      </c>
      <c r="P506">
        <v>42.82</v>
      </c>
      <c r="Q506">
        <v>47.063843966</v>
      </c>
      <c r="U506">
        <v>0</v>
      </c>
      <c r="V506">
        <v>0</v>
      </c>
      <c r="W506">
        <v>0</v>
      </c>
      <c r="X506">
        <v>0</v>
      </c>
      <c r="Y506">
        <v>50.259228430999997</v>
      </c>
      <c r="Z506">
        <v>-8.0273777316358412</v>
      </c>
      <c r="AA506">
        <v>-7.8026357572882334</v>
      </c>
      <c r="AB506">
        <v>-5.9404995444435791</v>
      </c>
      <c r="AC506">
        <v>-1.193090327298312</v>
      </c>
      <c r="AD506">
        <v>0.4561910421833133</v>
      </c>
      <c r="AE506">
        <v>-0.50246768029554845</v>
      </c>
      <c r="AF506">
        <v>331.2107225773363</v>
      </c>
    </row>
    <row r="507" spans="1:32" x14ac:dyDescent="0.3">
      <c r="A507">
        <v>50.366890669</v>
      </c>
      <c r="B507">
        <v>0.4941580767429703</v>
      </c>
      <c r="C507">
        <v>-5.1475998940752443E-2</v>
      </c>
      <c r="D507">
        <v>5.1992046646773824E-3</v>
      </c>
      <c r="E507">
        <v>-4.9215444425922553E-3</v>
      </c>
      <c r="F507">
        <v>4.159161844922972E-2</v>
      </c>
      <c r="G507">
        <v>0.83494805972858988</v>
      </c>
      <c r="H507">
        <v>47.838999935085177</v>
      </c>
      <c r="I507">
        <v>50.339118802000002</v>
      </c>
      <c r="J507">
        <v>0.48409743655127729</v>
      </c>
      <c r="K507">
        <v>-4.0639328866972399E-2</v>
      </c>
      <c r="L507">
        <v>0</v>
      </c>
      <c r="M507">
        <v>0</v>
      </c>
      <c r="N507">
        <v>0</v>
      </c>
      <c r="O507">
        <v>0.77283179278308911</v>
      </c>
      <c r="P507">
        <v>44.28</v>
      </c>
      <c r="Q507">
        <v>47.063843966</v>
      </c>
      <c r="U507">
        <v>0</v>
      </c>
      <c r="V507">
        <v>0</v>
      </c>
      <c r="W507">
        <v>0</v>
      </c>
      <c r="X507">
        <v>0</v>
      </c>
      <c r="Y507">
        <v>50.339133789999998</v>
      </c>
      <c r="Z507">
        <v>-8.0273777316358412</v>
      </c>
      <c r="AA507">
        <v>-7.8026357572882334</v>
      </c>
      <c r="AB507">
        <v>-5.9404995444435791</v>
      </c>
      <c r="AC507">
        <v>-1.193090327298312</v>
      </c>
      <c r="AD507">
        <v>0.45619104218331352</v>
      </c>
      <c r="AE507">
        <v>-0.49187476678595737</v>
      </c>
      <c r="AF507">
        <v>331.81765181418302</v>
      </c>
    </row>
    <row r="508" spans="1:32" x14ac:dyDescent="0.3">
      <c r="A508">
        <v>50.506864548000003</v>
      </c>
      <c r="B508">
        <v>0.4956126238654901</v>
      </c>
      <c r="C508">
        <v>-5.4209013389826352E-2</v>
      </c>
      <c r="D508">
        <v>4.769069142639637E-3</v>
      </c>
      <c r="E508">
        <v>-5.2265842717150431E-3</v>
      </c>
      <c r="F508">
        <v>4.2543988350039787E-2</v>
      </c>
      <c r="G508">
        <v>0.87934492976144707</v>
      </c>
      <c r="H508">
        <v>50.382753211558743</v>
      </c>
      <c r="I508">
        <v>50.479019305000001</v>
      </c>
      <c r="J508">
        <v>0.48400463907751601</v>
      </c>
      <c r="K508">
        <v>-4.0727463461715969E-2</v>
      </c>
      <c r="L508">
        <v>0</v>
      </c>
      <c r="M508">
        <v>0</v>
      </c>
      <c r="N508">
        <v>0</v>
      </c>
      <c r="O508">
        <v>0.82309727524052578</v>
      </c>
      <c r="P508">
        <v>47.16</v>
      </c>
      <c r="Q508">
        <v>47.063843966</v>
      </c>
      <c r="U508">
        <v>0</v>
      </c>
      <c r="V508">
        <v>0</v>
      </c>
      <c r="W508">
        <v>0</v>
      </c>
      <c r="X508">
        <v>0</v>
      </c>
      <c r="Y508">
        <v>50.479082046000002</v>
      </c>
      <c r="Z508">
        <v>-8.0273777316358412</v>
      </c>
      <c r="AA508">
        <v>-7.8026357572882334</v>
      </c>
      <c r="AB508">
        <v>-5.9404995444435791</v>
      </c>
      <c r="AC508">
        <v>-1.193090327298312</v>
      </c>
      <c r="AD508">
        <v>0.4561910421833133</v>
      </c>
      <c r="AE508">
        <v>-0.47102859462164343</v>
      </c>
      <c r="AF508">
        <v>333.01204949820129</v>
      </c>
    </row>
    <row r="509" spans="1:32" x14ac:dyDescent="0.3">
      <c r="A509">
        <v>50.591849566</v>
      </c>
      <c r="B509">
        <v>0.49488283143197048</v>
      </c>
      <c r="C509">
        <v>-5.2958865207466427E-2</v>
      </c>
      <c r="D509">
        <v>5.6336065754294404E-3</v>
      </c>
      <c r="E509">
        <v>-6.2642079019586154E-3</v>
      </c>
      <c r="F509">
        <v>4.2060804026188073E-2</v>
      </c>
      <c r="G509">
        <v>0.91115631035704536</v>
      </c>
      <c r="H509">
        <v>52.205411060170867</v>
      </c>
      <c r="I509">
        <v>50.559957488000002</v>
      </c>
      <c r="J509">
        <v>0.48409100316424231</v>
      </c>
      <c r="K509">
        <v>-4.0633081417056599E-2</v>
      </c>
      <c r="L509">
        <v>0</v>
      </c>
      <c r="M509">
        <v>0</v>
      </c>
      <c r="N509">
        <v>0</v>
      </c>
      <c r="O509">
        <v>0.84962627987083972</v>
      </c>
      <c r="P509">
        <v>48.680000000000007</v>
      </c>
      <c r="Q509">
        <v>47.063843966</v>
      </c>
      <c r="U509">
        <v>0</v>
      </c>
      <c r="V509">
        <v>0</v>
      </c>
      <c r="W509">
        <v>0</v>
      </c>
      <c r="X509">
        <v>0</v>
      </c>
      <c r="Y509">
        <v>50.560054321000003</v>
      </c>
      <c r="Z509">
        <v>-8.0273777316358412</v>
      </c>
      <c r="AA509">
        <v>-7.8026357572882334</v>
      </c>
      <c r="AB509">
        <v>-5.9404995444435791</v>
      </c>
      <c r="AC509">
        <v>-1.193090327298312</v>
      </c>
      <c r="AD509">
        <v>0.4561910421833133</v>
      </c>
      <c r="AE509">
        <v>-0.46004644566126868</v>
      </c>
      <c r="AF509">
        <v>333.64128028361472</v>
      </c>
    </row>
    <row r="510" spans="1:32" x14ac:dyDescent="0.3">
      <c r="A510">
        <v>50.686831236000003</v>
      </c>
      <c r="B510">
        <v>0.4963964827419387</v>
      </c>
      <c r="C510">
        <v>-5.3515003140784639E-2</v>
      </c>
      <c r="D510">
        <v>5.8275032788515091E-3</v>
      </c>
      <c r="E510">
        <v>-6.1491891764246234E-3</v>
      </c>
      <c r="F510">
        <v>4.171249360934505E-2</v>
      </c>
      <c r="G510">
        <v>0.93746202041889726</v>
      </c>
      <c r="H510">
        <v>53.712617223809822</v>
      </c>
      <c r="I510">
        <v>50.676869805000003</v>
      </c>
      <c r="J510">
        <v>0.48408818155887012</v>
      </c>
      <c r="K510">
        <v>-4.0630654881929733E-2</v>
      </c>
      <c r="L510">
        <v>0</v>
      </c>
      <c r="M510">
        <v>0</v>
      </c>
      <c r="N510">
        <v>0</v>
      </c>
      <c r="O510">
        <v>0.89238684654470113</v>
      </c>
      <c r="P510">
        <v>51.130000000000031</v>
      </c>
      <c r="Q510">
        <v>47.063843966</v>
      </c>
      <c r="U510">
        <v>0</v>
      </c>
      <c r="V510">
        <v>0</v>
      </c>
      <c r="W510">
        <v>0</v>
      </c>
      <c r="X510">
        <v>0</v>
      </c>
      <c r="Y510">
        <v>50.676885233</v>
      </c>
      <c r="Z510">
        <v>-8.0273777316358412</v>
      </c>
      <c r="AA510">
        <v>-7.8026357572882334</v>
      </c>
      <c r="AB510">
        <v>-5.9404995444435791</v>
      </c>
      <c r="AC510">
        <v>-1.193090327298312</v>
      </c>
      <c r="AD510">
        <v>0.45619104218331319</v>
      </c>
      <c r="AE510">
        <v>-0.44230512960083213</v>
      </c>
      <c r="AF510">
        <v>334.6577828168854</v>
      </c>
    </row>
    <row r="511" spans="1:32" x14ac:dyDescent="0.3">
      <c r="A511">
        <v>50.776790142999999</v>
      </c>
      <c r="B511">
        <v>0.49823517868878991</v>
      </c>
      <c r="C511">
        <v>-5.235491836264218E-2</v>
      </c>
      <c r="D511">
        <v>6.1938217841088772E-3</v>
      </c>
      <c r="E511">
        <v>-7.1045440681888018E-3</v>
      </c>
      <c r="F511">
        <v>4.3054188010285273E-2</v>
      </c>
      <c r="G511">
        <v>0.96909251724108769</v>
      </c>
      <c r="H511">
        <v>55.524911195623297</v>
      </c>
      <c r="I511">
        <v>50.758800952000001</v>
      </c>
      <c r="J511">
        <v>0.48411445657945429</v>
      </c>
      <c r="K511">
        <v>-4.059706070119945E-2</v>
      </c>
      <c r="L511">
        <v>0</v>
      </c>
      <c r="M511">
        <v>0</v>
      </c>
      <c r="N511">
        <v>0</v>
      </c>
      <c r="O511">
        <v>0.91263266586783487</v>
      </c>
      <c r="P511">
        <v>52.29</v>
      </c>
      <c r="Q511">
        <v>47.063843966</v>
      </c>
      <c r="U511">
        <v>0</v>
      </c>
      <c r="V511">
        <v>0</v>
      </c>
      <c r="W511">
        <v>0</v>
      </c>
      <c r="X511">
        <v>0</v>
      </c>
      <c r="Y511">
        <v>50.758818466000001</v>
      </c>
      <c r="Z511">
        <v>-8.0273777316358412</v>
      </c>
      <c r="AA511">
        <v>-7.8026357572882334</v>
      </c>
      <c r="AB511">
        <v>-5.9404995444435791</v>
      </c>
      <c r="AC511">
        <v>-1.1930903272983131</v>
      </c>
      <c r="AD511">
        <v>0.45619104218331341</v>
      </c>
      <c r="AE511">
        <v>-0.43393874550303918</v>
      </c>
      <c r="AF511">
        <v>335.13714131547431</v>
      </c>
    </row>
    <row r="512" spans="1:32" x14ac:dyDescent="0.3">
      <c r="A512">
        <v>50.866773129000002</v>
      </c>
      <c r="B512">
        <v>0.49868933735632448</v>
      </c>
      <c r="C512">
        <v>-5.2180818926081049E-2</v>
      </c>
      <c r="D512">
        <v>6.058691069483757E-3</v>
      </c>
      <c r="E512">
        <v>-6.5558344197150986E-3</v>
      </c>
      <c r="F512">
        <v>4.2877550930944648E-2</v>
      </c>
      <c r="G512">
        <v>1.001929574411059</v>
      </c>
      <c r="H512">
        <v>57.406335983092447</v>
      </c>
      <c r="I512">
        <v>50.898711476000003</v>
      </c>
      <c r="J512">
        <v>0.48406178172512848</v>
      </c>
      <c r="K512">
        <v>-4.0664167620600551E-2</v>
      </c>
      <c r="L512">
        <v>0</v>
      </c>
      <c r="M512">
        <v>0</v>
      </c>
      <c r="N512">
        <v>0</v>
      </c>
      <c r="O512">
        <v>0.9637708129512691</v>
      </c>
      <c r="P512">
        <v>55.22000000000002</v>
      </c>
      <c r="Q512">
        <v>47.063843966</v>
      </c>
      <c r="U512">
        <v>0</v>
      </c>
      <c r="V512">
        <v>0</v>
      </c>
      <c r="W512">
        <v>0</v>
      </c>
      <c r="X512">
        <v>0</v>
      </c>
      <c r="Y512">
        <v>50.839736592000001</v>
      </c>
      <c r="Z512">
        <v>-8.0273777316358412</v>
      </c>
      <c r="AA512">
        <v>-7.8026357572882334</v>
      </c>
      <c r="AB512">
        <v>-5.9404995444435791</v>
      </c>
      <c r="AC512">
        <v>-1.193090327298312</v>
      </c>
      <c r="AD512">
        <v>0.45619104218331352</v>
      </c>
      <c r="AE512">
        <v>-0.42128480664669599</v>
      </c>
      <c r="AF512">
        <v>335.86215860615943</v>
      </c>
    </row>
    <row r="513" spans="1:32" x14ac:dyDescent="0.3">
      <c r="A513">
        <v>51.006748438000002</v>
      </c>
      <c r="B513">
        <v>0.50033022229955071</v>
      </c>
      <c r="C513">
        <v>-5.1149417536123558E-2</v>
      </c>
      <c r="D513">
        <v>5.8107837103307247E-3</v>
      </c>
      <c r="E513">
        <v>-8.28639501719706E-3</v>
      </c>
      <c r="F513">
        <v>4.3875908174062783E-2</v>
      </c>
      <c r="G513">
        <v>1.0512319826816561</v>
      </c>
      <c r="H513">
        <v>60.23115589682854</v>
      </c>
      <c r="I513">
        <v>50.999669255999997</v>
      </c>
      <c r="J513">
        <v>0.48408610817580477</v>
      </c>
      <c r="K513">
        <v>-4.0629140361493343E-2</v>
      </c>
      <c r="L513">
        <v>0</v>
      </c>
      <c r="M513">
        <v>0</v>
      </c>
      <c r="N513">
        <v>0</v>
      </c>
      <c r="O513">
        <v>0.99710660166436049</v>
      </c>
      <c r="P513">
        <v>57.13</v>
      </c>
      <c r="Q513">
        <v>47.063843966</v>
      </c>
      <c r="U513">
        <v>0</v>
      </c>
      <c r="V513">
        <v>0</v>
      </c>
      <c r="W513">
        <v>0</v>
      </c>
      <c r="X513">
        <v>0</v>
      </c>
      <c r="Y513">
        <v>50.898726001999997</v>
      </c>
      <c r="Z513">
        <v>-8.0273777316358412</v>
      </c>
      <c r="AA513">
        <v>-7.8026357572882334</v>
      </c>
      <c r="AB513">
        <v>-5.9404995444435791</v>
      </c>
      <c r="AC513">
        <v>-1.193090327298312</v>
      </c>
      <c r="AD513">
        <v>0.4561910421833133</v>
      </c>
      <c r="AE513">
        <v>-0.41267011923125868</v>
      </c>
      <c r="AF513">
        <v>336.35574383688839</v>
      </c>
    </row>
    <row r="514" spans="1:32" x14ac:dyDescent="0.3">
      <c r="A514">
        <v>51.091732264000001</v>
      </c>
      <c r="B514">
        <v>0.5026912090949246</v>
      </c>
      <c r="C514">
        <v>-5.0737121823871793E-2</v>
      </c>
      <c r="D514">
        <v>6.4980397000908852E-3</v>
      </c>
      <c r="E514">
        <v>-7.7687288733542048E-3</v>
      </c>
      <c r="F514">
        <v>4.3359087670730233E-2</v>
      </c>
      <c r="G514">
        <v>1.079185285466171</v>
      </c>
      <c r="H514">
        <v>61.832762169832563</v>
      </c>
      <c r="I514">
        <v>51.059636230999999</v>
      </c>
      <c r="J514">
        <v>0.48399352621505792</v>
      </c>
      <c r="K514">
        <v>-4.0772414720237037E-2</v>
      </c>
      <c r="L514">
        <v>0</v>
      </c>
      <c r="M514">
        <v>0</v>
      </c>
      <c r="N514">
        <v>0</v>
      </c>
      <c r="O514">
        <v>1.0183996185386921</v>
      </c>
      <c r="P514">
        <v>58.350000000000023</v>
      </c>
      <c r="Q514">
        <v>47.063843966</v>
      </c>
      <c r="U514">
        <v>0</v>
      </c>
      <c r="V514">
        <v>0</v>
      </c>
      <c r="W514">
        <v>0</v>
      </c>
      <c r="X514">
        <v>0</v>
      </c>
      <c r="Y514">
        <v>51.059658483</v>
      </c>
      <c r="Z514">
        <v>-8.0273777316358412</v>
      </c>
      <c r="AA514">
        <v>-7.8026357572882334</v>
      </c>
      <c r="AB514">
        <v>-5.9404995444435791</v>
      </c>
      <c r="AC514">
        <v>-1.193090327298312</v>
      </c>
      <c r="AD514">
        <v>0.45619104218331341</v>
      </c>
      <c r="AE514">
        <v>-0.38992599690865198</v>
      </c>
      <c r="AF514">
        <v>337.65888605470298</v>
      </c>
    </row>
    <row r="515" spans="1:32" x14ac:dyDescent="0.3">
      <c r="A515">
        <v>51.186715364999998</v>
      </c>
      <c r="B515">
        <v>0.50191246806582412</v>
      </c>
      <c r="C515">
        <v>-5.0993955000064567E-2</v>
      </c>
      <c r="D515">
        <v>4.642917774617672E-3</v>
      </c>
      <c r="E515">
        <v>-8.6082245758037097E-3</v>
      </c>
      <c r="F515">
        <v>4.4389292586211479E-2</v>
      </c>
      <c r="G515">
        <v>1.109224679133602</v>
      </c>
      <c r="H515">
        <v>63.553892646108352</v>
      </c>
      <c r="I515">
        <v>51.199436958</v>
      </c>
      <c r="J515">
        <v>0.48410437258847711</v>
      </c>
      <c r="K515">
        <v>-4.0590276527510329E-2</v>
      </c>
      <c r="L515">
        <v>0</v>
      </c>
      <c r="M515">
        <v>0</v>
      </c>
      <c r="N515">
        <v>0</v>
      </c>
      <c r="O515">
        <v>1.0630800473897459</v>
      </c>
      <c r="P515">
        <v>60.910000000000018</v>
      </c>
      <c r="Q515">
        <v>47.063843966</v>
      </c>
      <c r="U515">
        <v>0</v>
      </c>
      <c r="V515">
        <v>0</v>
      </c>
      <c r="W515">
        <v>0</v>
      </c>
      <c r="X515">
        <v>0</v>
      </c>
      <c r="Y515">
        <v>51.139492869999998</v>
      </c>
      <c r="Z515">
        <v>-8.0273777316358412</v>
      </c>
      <c r="AA515">
        <v>-7.8026357572882334</v>
      </c>
      <c r="AB515">
        <v>-5.9404995444435791</v>
      </c>
      <c r="AC515">
        <v>-1.193090327298312</v>
      </c>
      <c r="AD515">
        <v>0.45619104218331352</v>
      </c>
      <c r="AE515">
        <v>-0.37808291335209471</v>
      </c>
      <c r="AF515">
        <v>338.33744475891461</v>
      </c>
    </row>
    <row r="516" spans="1:32" x14ac:dyDescent="0.3">
      <c r="A516">
        <v>51.281665564000001</v>
      </c>
      <c r="B516">
        <v>0.50195164946330983</v>
      </c>
      <c r="C516">
        <v>-5.244003513685877E-2</v>
      </c>
      <c r="D516">
        <v>3.5132304765284061E-3</v>
      </c>
      <c r="E516">
        <v>-9.4586524492413036E-3</v>
      </c>
      <c r="F516">
        <v>4.485881845603501E-2</v>
      </c>
      <c r="G516">
        <v>1.145567224349942</v>
      </c>
      <c r="H516">
        <v>65.63616710376796</v>
      </c>
      <c r="I516">
        <v>51.279337486000003</v>
      </c>
      <c r="J516">
        <v>0.48406463300775682</v>
      </c>
      <c r="K516">
        <v>-4.0665745104126447E-2</v>
      </c>
      <c r="L516">
        <v>0</v>
      </c>
      <c r="M516">
        <v>0</v>
      </c>
      <c r="N516">
        <v>0</v>
      </c>
      <c r="O516">
        <v>1.093274243449248</v>
      </c>
      <c r="P516">
        <v>62.640000000000008</v>
      </c>
      <c r="Q516">
        <v>47.063843966</v>
      </c>
      <c r="U516">
        <v>0</v>
      </c>
      <c r="V516">
        <v>0</v>
      </c>
      <c r="W516">
        <v>0</v>
      </c>
      <c r="X516">
        <v>0</v>
      </c>
      <c r="Y516">
        <v>51.279351912000003</v>
      </c>
      <c r="Z516">
        <v>-8.0273777316358412</v>
      </c>
      <c r="AA516">
        <v>-7.8026357572882334</v>
      </c>
      <c r="AB516">
        <v>-5.9404995444435791</v>
      </c>
      <c r="AC516">
        <v>-1.193090327298312</v>
      </c>
      <c r="AD516">
        <v>0.45619104218331341</v>
      </c>
      <c r="AE516">
        <v>-0.35878461933751782</v>
      </c>
      <c r="AF516">
        <v>339.44315555775239</v>
      </c>
    </row>
    <row r="517" spans="1:32" x14ac:dyDescent="0.3">
      <c r="A517">
        <v>51.371648311999998</v>
      </c>
      <c r="B517">
        <v>0.50375123719484405</v>
      </c>
      <c r="C517">
        <v>-5.4108420864411137E-2</v>
      </c>
      <c r="D517">
        <v>3.5498740617185831E-3</v>
      </c>
      <c r="E517">
        <v>-8.871146024098794E-3</v>
      </c>
      <c r="F517">
        <v>4.444009207394823E-2</v>
      </c>
      <c r="G517">
        <v>1.1746994103224451</v>
      </c>
      <c r="H517">
        <v>67.305318407982625</v>
      </c>
      <c r="I517">
        <v>51.397224768000001</v>
      </c>
      <c r="J517">
        <v>0.48404825048150008</v>
      </c>
      <c r="K517">
        <v>-4.0705242331206967E-2</v>
      </c>
      <c r="L517">
        <v>0</v>
      </c>
      <c r="M517">
        <v>0</v>
      </c>
      <c r="N517">
        <v>0</v>
      </c>
      <c r="O517">
        <v>1.135511211347511</v>
      </c>
      <c r="P517">
        <v>65.06</v>
      </c>
      <c r="Q517">
        <v>47.063843966</v>
      </c>
      <c r="U517">
        <v>0</v>
      </c>
      <c r="V517">
        <v>0</v>
      </c>
      <c r="W517">
        <v>0</v>
      </c>
      <c r="X517">
        <v>0</v>
      </c>
      <c r="Y517">
        <v>51.339326135</v>
      </c>
      <c r="Z517">
        <v>-8.0273777316358412</v>
      </c>
      <c r="AA517">
        <v>-7.8026357572882334</v>
      </c>
      <c r="AB517">
        <v>-5.9404995444435791</v>
      </c>
      <c r="AC517">
        <v>-1.193090327298312</v>
      </c>
      <c r="AD517">
        <v>0.45619104218331341</v>
      </c>
      <c r="AE517">
        <v>-0.35002370312448072</v>
      </c>
      <c r="AF517">
        <v>339.94511908142721</v>
      </c>
    </row>
    <row r="518" spans="1:32" x14ac:dyDescent="0.3">
      <c r="A518">
        <v>51.506623507</v>
      </c>
      <c r="B518">
        <v>0.50404019222377561</v>
      </c>
      <c r="C518">
        <v>-5.391232284398112E-2</v>
      </c>
      <c r="D518">
        <v>4.1350182145833969E-3</v>
      </c>
      <c r="E518">
        <v>-1.0890742467512329E-2</v>
      </c>
      <c r="F518">
        <v>4.5286811052255752E-2</v>
      </c>
      <c r="G518">
        <v>1.22471362615636</v>
      </c>
      <c r="H518">
        <v>70.17092189092233</v>
      </c>
      <c r="I518">
        <v>51.479202139999998</v>
      </c>
      <c r="J518">
        <v>0.48410196823561852</v>
      </c>
      <c r="K518">
        <v>-4.0589128419228342E-2</v>
      </c>
      <c r="L518">
        <v>0</v>
      </c>
      <c r="M518">
        <v>0</v>
      </c>
      <c r="N518">
        <v>0</v>
      </c>
      <c r="O518">
        <v>1.1615166172022271</v>
      </c>
      <c r="P518">
        <v>66.550000000000011</v>
      </c>
      <c r="Q518">
        <v>47.063843966</v>
      </c>
      <c r="U518">
        <v>0</v>
      </c>
      <c r="V518">
        <v>0</v>
      </c>
      <c r="W518">
        <v>0</v>
      </c>
      <c r="X518">
        <v>0</v>
      </c>
      <c r="Y518">
        <v>51.479217134000002</v>
      </c>
      <c r="Z518">
        <v>-8.0273777316358412</v>
      </c>
      <c r="AA518">
        <v>-7.8026357572882334</v>
      </c>
      <c r="AB518">
        <v>-5.9404995444435791</v>
      </c>
      <c r="AC518">
        <v>-1.193090327298312</v>
      </c>
      <c r="AD518">
        <v>0.45619104218331341</v>
      </c>
      <c r="AE518">
        <v>-0.3304960425434757</v>
      </c>
      <c r="AF518">
        <v>341.06397161648272</v>
      </c>
    </row>
    <row r="519" spans="1:32" x14ac:dyDescent="0.3">
      <c r="A519">
        <v>51.596607446999997</v>
      </c>
      <c r="B519">
        <v>0.50483847043817787</v>
      </c>
      <c r="C519">
        <v>-5.5892375888978163E-2</v>
      </c>
      <c r="D519">
        <v>4.1531333699822426E-3</v>
      </c>
      <c r="E519">
        <v>-1.0434177712354791E-2</v>
      </c>
      <c r="F519">
        <v>4.5511630380867481E-2</v>
      </c>
      <c r="G519">
        <v>1.252476442166679</v>
      </c>
      <c r="H519">
        <v>71.761614075711847</v>
      </c>
      <c r="I519">
        <v>51.599074502000001</v>
      </c>
      <c r="J519">
        <v>0.48403801107293559</v>
      </c>
      <c r="K519">
        <v>-4.074726899805213E-2</v>
      </c>
      <c r="L519">
        <v>0</v>
      </c>
      <c r="M519">
        <v>0</v>
      </c>
      <c r="N519">
        <v>0</v>
      </c>
      <c r="O519">
        <v>1.2041026509508881</v>
      </c>
      <c r="P519">
        <v>68.990000000000023</v>
      </c>
      <c r="Q519">
        <v>47.063843966</v>
      </c>
      <c r="U519">
        <v>0</v>
      </c>
      <c r="V519">
        <v>0</v>
      </c>
      <c r="W519">
        <v>0</v>
      </c>
      <c r="X519">
        <v>0</v>
      </c>
      <c r="Y519">
        <v>51.539146469000002</v>
      </c>
      <c r="Z519">
        <v>-8.0273777316358412</v>
      </c>
      <c r="AA519">
        <v>-7.8026357572882334</v>
      </c>
      <c r="AB519">
        <v>-5.9404995444435791</v>
      </c>
      <c r="AC519">
        <v>-1.193090327298312</v>
      </c>
      <c r="AD519">
        <v>0.45619104218331341</v>
      </c>
      <c r="AE519">
        <v>-0.32012337503305111</v>
      </c>
      <c r="AF519">
        <v>341.65828168712261</v>
      </c>
    </row>
    <row r="520" spans="1:32" x14ac:dyDescent="0.3">
      <c r="A520">
        <v>51.686590672000001</v>
      </c>
      <c r="B520">
        <v>0.50411800822985264</v>
      </c>
      <c r="C520">
        <v>-5.5554731874863712E-2</v>
      </c>
      <c r="D520">
        <v>4.3630078434944153E-3</v>
      </c>
      <c r="E520">
        <v>-1.1446733934145961E-2</v>
      </c>
      <c r="F520">
        <v>4.6808694787847951E-2</v>
      </c>
      <c r="G520">
        <v>1.2879089579827809</v>
      </c>
      <c r="H520">
        <v>73.791747689505016</v>
      </c>
      <c r="I520">
        <v>51.659013123999998</v>
      </c>
      <c r="J520">
        <v>0.4841297506165767</v>
      </c>
      <c r="K520">
        <v>-4.0508403933375098E-2</v>
      </c>
      <c r="L520">
        <v>0</v>
      </c>
      <c r="M520">
        <v>0</v>
      </c>
      <c r="N520">
        <v>0</v>
      </c>
      <c r="O520">
        <v>1.221555943470831</v>
      </c>
      <c r="P520">
        <v>69.989999999999995</v>
      </c>
      <c r="Q520">
        <v>47.063843966</v>
      </c>
      <c r="U520">
        <v>0</v>
      </c>
      <c r="V520">
        <v>0</v>
      </c>
      <c r="W520">
        <v>0</v>
      </c>
      <c r="X520">
        <v>0</v>
      </c>
      <c r="Y520">
        <v>51.659034630000001</v>
      </c>
      <c r="Z520">
        <v>-8.0273777316358412</v>
      </c>
      <c r="AA520">
        <v>-7.8026357572882334</v>
      </c>
      <c r="AB520">
        <v>-5.9404995444435791</v>
      </c>
      <c r="AC520">
        <v>-1.193090327298312</v>
      </c>
      <c r="AD520">
        <v>0.4561910421833133</v>
      </c>
      <c r="AE520">
        <v>-0.30559461953154438</v>
      </c>
      <c r="AF520">
        <v>342.49071805893641</v>
      </c>
    </row>
    <row r="521" spans="1:32" x14ac:dyDescent="0.3">
      <c r="A521">
        <v>51.776596546999997</v>
      </c>
      <c r="B521">
        <v>0.5063643893548172</v>
      </c>
      <c r="C521">
        <v>-5.5744691695163627E-2</v>
      </c>
      <c r="D521">
        <v>5.1978589035570621E-3</v>
      </c>
      <c r="E521">
        <v>-1.148714929770306E-2</v>
      </c>
      <c r="F521">
        <v>4.5813484630502013E-2</v>
      </c>
      <c r="G521">
        <v>1.3208753964361999</v>
      </c>
      <c r="H521">
        <v>75.680585478463726</v>
      </c>
      <c r="I521">
        <v>51.778937210000002</v>
      </c>
      <c r="J521">
        <v>0.48409651856675501</v>
      </c>
      <c r="K521">
        <v>-4.0587130933117492E-2</v>
      </c>
      <c r="L521">
        <v>0</v>
      </c>
      <c r="M521">
        <v>0</v>
      </c>
      <c r="N521">
        <v>0</v>
      </c>
      <c r="O521">
        <v>1.2692034320502761</v>
      </c>
      <c r="P521">
        <v>72.719999999999985</v>
      </c>
      <c r="Q521">
        <v>47.063843966</v>
      </c>
      <c r="U521">
        <v>0</v>
      </c>
      <c r="V521">
        <v>0</v>
      </c>
      <c r="W521">
        <v>0</v>
      </c>
      <c r="X521">
        <v>0</v>
      </c>
      <c r="Y521">
        <v>51.778953309999999</v>
      </c>
      <c r="Z521">
        <v>-8.0273777316358412</v>
      </c>
      <c r="AA521">
        <v>-7.8026357572882334</v>
      </c>
      <c r="AB521">
        <v>-5.9404995444435791</v>
      </c>
      <c r="AC521">
        <v>-1.193090327298312</v>
      </c>
      <c r="AD521">
        <v>0.4561910421833133</v>
      </c>
      <c r="AE521">
        <v>-0.28580222882996309</v>
      </c>
      <c r="AF521">
        <v>343.62473851261092</v>
      </c>
    </row>
    <row r="522" spans="1:32" x14ac:dyDescent="0.3">
      <c r="A522">
        <v>51.866580724999999</v>
      </c>
      <c r="B522">
        <v>0.50791968464301385</v>
      </c>
      <c r="C522">
        <v>-5.523747043919458E-2</v>
      </c>
      <c r="D522">
        <v>5.1623508334159851E-3</v>
      </c>
      <c r="E522">
        <v>-1.2382919246295591E-2</v>
      </c>
      <c r="F522">
        <v>4.7526799552694191E-2</v>
      </c>
      <c r="G522">
        <v>1.3531336459114609</v>
      </c>
      <c r="H522">
        <v>77.528847027876253</v>
      </c>
      <c r="I522">
        <v>51.858887146999997</v>
      </c>
      <c r="J522">
        <v>0.48408205392501757</v>
      </c>
      <c r="K522">
        <v>-4.062731471370476E-2</v>
      </c>
      <c r="L522">
        <v>0</v>
      </c>
      <c r="M522">
        <v>0</v>
      </c>
      <c r="N522">
        <v>0</v>
      </c>
      <c r="O522">
        <v>1.297303233007385</v>
      </c>
      <c r="P522">
        <v>74.330000000000027</v>
      </c>
      <c r="Q522">
        <v>47.063843966</v>
      </c>
      <c r="U522">
        <v>0</v>
      </c>
      <c r="V522">
        <v>0</v>
      </c>
      <c r="W522">
        <v>0</v>
      </c>
      <c r="X522">
        <v>0</v>
      </c>
      <c r="Y522">
        <v>51.858905075999999</v>
      </c>
      <c r="Z522">
        <v>-8.0273777316358412</v>
      </c>
      <c r="AA522">
        <v>-7.8026357572882334</v>
      </c>
      <c r="AB522">
        <v>-5.9404995444435791</v>
      </c>
      <c r="AC522">
        <v>-1.1930903272983131</v>
      </c>
      <c r="AD522">
        <v>0.45619104218331358</v>
      </c>
      <c r="AE522">
        <v>-0.2741590630720433</v>
      </c>
      <c r="AF522">
        <v>344.29184277071101</v>
      </c>
    </row>
    <row r="523" spans="1:32" x14ac:dyDescent="0.3">
      <c r="A523">
        <v>51.971560717000003</v>
      </c>
      <c r="B523">
        <v>0.50994599663182638</v>
      </c>
      <c r="C523">
        <v>-5.4622380318746673E-2</v>
      </c>
      <c r="D523">
        <v>6.0127084143459797E-3</v>
      </c>
      <c r="E523">
        <v>-1.2000171991590669E-2</v>
      </c>
      <c r="F523">
        <v>4.6901172175396702E-2</v>
      </c>
      <c r="G523">
        <v>1.3923707908826941</v>
      </c>
      <c r="H523">
        <v>79.776969834870869</v>
      </c>
      <c r="I523">
        <v>51.978757037999998</v>
      </c>
      <c r="J523">
        <v>0.48409187640535578</v>
      </c>
      <c r="K523">
        <v>-4.0585796685132333E-2</v>
      </c>
      <c r="L523">
        <v>0</v>
      </c>
      <c r="M523">
        <v>0</v>
      </c>
      <c r="N523">
        <v>0</v>
      </c>
      <c r="O523">
        <v>1.344078056960833</v>
      </c>
      <c r="P523">
        <v>77.010000000000005</v>
      </c>
      <c r="Q523">
        <v>47.063843966</v>
      </c>
      <c r="U523">
        <v>0</v>
      </c>
      <c r="V523">
        <v>0</v>
      </c>
      <c r="W523">
        <v>0</v>
      </c>
      <c r="X523">
        <v>0</v>
      </c>
      <c r="Y523">
        <v>51.978769092999997</v>
      </c>
      <c r="Z523">
        <v>-8.0273777316358412</v>
      </c>
      <c r="AA523">
        <v>-7.8026357572882334</v>
      </c>
      <c r="AB523">
        <v>-5.9404995444435791</v>
      </c>
      <c r="AC523">
        <v>-1.193090327298312</v>
      </c>
      <c r="AD523">
        <v>0.4561910421833133</v>
      </c>
      <c r="AE523">
        <v>-0.25473072361722271</v>
      </c>
      <c r="AF523">
        <v>345.40500462441969</v>
      </c>
    </row>
    <row r="524" spans="1:32" x14ac:dyDescent="0.3">
      <c r="A524">
        <v>52.106536865999999</v>
      </c>
      <c r="B524">
        <v>0.51133183009537353</v>
      </c>
      <c r="C524">
        <v>-5.6254060940308208E-2</v>
      </c>
      <c r="D524">
        <v>4.5614303089678288E-3</v>
      </c>
      <c r="E524">
        <v>-1.3359057949778361E-2</v>
      </c>
      <c r="F524">
        <v>4.8973205478390097E-2</v>
      </c>
      <c r="G524">
        <v>1.4399001017849371</v>
      </c>
      <c r="H524">
        <v>82.500198752734562</v>
      </c>
      <c r="I524">
        <v>52.058746440999997</v>
      </c>
      <c r="J524">
        <v>0.48409037933926841</v>
      </c>
      <c r="K524">
        <v>-4.0585465478827902E-2</v>
      </c>
      <c r="L524">
        <v>0</v>
      </c>
      <c r="M524">
        <v>0</v>
      </c>
      <c r="N524">
        <v>0</v>
      </c>
      <c r="O524">
        <v>1.367814534787956</v>
      </c>
      <c r="P524">
        <v>78.370000000000019</v>
      </c>
      <c r="Q524">
        <v>47.063843966</v>
      </c>
      <c r="U524">
        <v>0</v>
      </c>
      <c r="V524">
        <v>0</v>
      </c>
      <c r="W524">
        <v>0</v>
      </c>
      <c r="X524">
        <v>0</v>
      </c>
      <c r="Y524">
        <v>52.058765921000003</v>
      </c>
      <c r="Z524">
        <v>-8.0273777316358412</v>
      </c>
      <c r="AA524">
        <v>-7.8026357572882334</v>
      </c>
      <c r="AB524">
        <v>-5.9404995444435791</v>
      </c>
      <c r="AC524">
        <v>-1.193090327298312</v>
      </c>
      <c r="AD524">
        <v>0.4561910421833133</v>
      </c>
      <c r="AE524">
        <v>-0.24491183084049639</v>
      </c>
      <c r="AF524">
        <v>345.96758574001763</v>
      </c>
    </row>
    <row r="525" spans="1:32" x14ac:dyDescent="0.3">
      <c r="A525">
        <v>52.191520453000003</v>
      </c>
      <c r="B525">
        <v>0.51311432392492518</v>
      </c>
      <c r="C525">
        <v>-5.8112702290511853E-2</v>
      </c>
      <c r="D525">
        <v>5.6270458735525608E-3</v>
      </c>
      <c r="E525">
        <v>-1.2755568940212941E-2</v>
      </c>
      <c r="F525">
        <v>4.8187706700327113E-2</v>
      </c>
      <c r="G525">
        <v>1.4693383536794979</v>
      </c>
      <c r="H525">
        <v>84.186886342535885</v>
      </c>
      <c r="I525">
        <v>52.139676997999999</v>
      </c>
      <c r="J525">
        <v>0.48406364563704879</v>
      </c>
      <c r="K525">
        <v>-4.0710594062389513E-2</v>
      </c>
      <c r="L525">
        <v>0</v>
      </c>
      <c r="M525">
        <v>0</v>
      </c>
      <c r="N525">
        <v>0</v>
      </c>
      <c r="O525">
        <v>1.397310599146661</v>
      </c>
      <c r="P525">
        <v>80.060000000000016</v>
      </c>
      <c r="Q525">
        <v>47.063843966</v>
      </c>
      <c r="U525">
        <v>0</v>
      </c>
      <c r="V525">
        <v>0</v>
      </c>
      <c r="W525">
        <v>0</v>
      </c>
      <c r="X525">
        <v>0</v>
      </c>
      <c r="Y525">
        <v>52.139691605000003</v>
      </c>
      <c r="Z525">
        <v>-8.0273777316358412</v>
      </c>
      <c r="AA525">
        <v>-7.8026357572882334</v>
      </c>
      <c r="AB525">
        <v>-5.9404995444435791</v>
      </c>
      <c r="AC525">
        <v>-1.193090327298312</v>
      </c>
      <c r="AD525">
        <v>0.45619104218331341</v>
      </c>
      <c r="AE525">
        <v>-0.23262665054714529</v>
      </c>
      <c r="AF525">
        <v>346.6714747213839</v>
      </c>
    </row>
    <row r="526" spans="1:32" x14ac:dyDescent="0.3">
      <c r="A526">
        <v>52.286483287999999</v>
      </c>
      <c r="B526">
        <v>0.51335609901214985</v>
      </c>
      <c r="C526">
        <v>-5.8973045763873487E-2</v>
      </c>
      <c r="D526">
        <v>5.701754242181778E-3</v>
      </c>
      <c r="E526">
        <v>-1.3796378719848051E-2</v>
      </c>
      <c r="F526">
        <v>4.9532363379826742E-2</v>
      </c>
      <c r="G526">
        <v>1.4987195691251891</v>
      </c>
      <c r="H526">
        <v>85.870305984538575</v>
      </c>
      <c r="I526">
        <v>52.279471997999998</v>
      </c>
      <c r="J526">
        <v>0.48408311709278828</v>
      </c>
      <c r="K526">
        <v>-4.0584183860944492E-2</v>
      </c>
      <c r="L526">
        <v>0</v>
      </c>
      <c r="M526">
        <v>0</v>
      </c>
      <c r="N526">
        <v>0</v>
      </c>
      <c r="O526">
        <v>1.4446090218757059</v>
      </c>
      <c r="P526">
        <v>82.77</v>
      </c>
      <c r="Q526">
        <v>47.063843966</v>
      </c>
      <c r="U526">
        <v>0</v>
      </c>
      <c r="V526">
        <v>0</v>
      </c>
      <c r="W526">
        <v>0</v>
      </c>
      <c r="X526">
        <v>0</v>
      </c>
      <c r="Y526">
        <v>52.279486380000002</v>
      </c>
      <c r="Z526">
        <v>-8.0273777316358412</v>
      </c>
      <c r="AA526">
        <v>-7.8026357572882334</v>
      </c>
      <c r="AB526">
        <v>-5.9404995444435791</v>
      </c>
      <c r="AC526">
        <v>-1.1930903272983111</v>
      </c>
      <c r="AD526">
        <v>0.4561910421833133</v>
      </c>
      <c r="AE526">
        <v>-0.21297965066191871</v>
      </c>
      <c r="AF526">
        <v>347.79716489490141</v>
      </c>
    </row>
    <row r="527" spans="1:32" x14ac:dyDescent="0.3">
      <c r="A527">
        <v>52.371467113999998</v>
      </c>
      <c r="B527">
        <v>0.51342060233435349</v>
      </c>
      <c r="C527">
        <v>-5.9262512940499501E-2</v>
      </c>
      <c r="D527">
        <v>6.5172221511602402E-3</v>
      </c>
      <c r="E527">
        <v>-1.400572851513446E-2</v>
      </c>
      <c r="F527">
        <v>5.0314950720292857E-2</v>
      </c>
      <c r="G527">
        <v>1.5298237449373919</v>
      </c>
      <c r="H527">
        <v>87.652443983810713</v>
      </c>
      <c r="I527">
        <v>52.396411897999997</v>
      </c>
      <c r="J527">
        <v>0.48409086503122178</v>
      </c>
      <c r="K527">
        <v>-4.0499217804344123E-2</v>
      </c>
      <c r="L527">
        <v>0</v>
      </c>
      <c r="M527">
        <v>0</v>
      </c>
      <c r="N527">
        <v>0</v>
      </c>
      <c r="O527">
        <v>1.4861478580731711</v>
      </c>
      <c r="P527">
        <v>85.149999999999977</v>
      </c>
      <c r="Q527">
        <v>47.063843966</v>
      </c>
      <c r="U527">
        <v>0</v>
      </c>
      <c r="V527">
        <v>0</v>
      </c>
      <c r="W527">
        <v>0</v>
      </c>
      <c r="X527">
        <v>0</v>
      </c>
      <c r="Y527">
        <v>52.338425874000002</v>
      </c>
      <c r="Z527">
        <v>-8.0273777316358412</v>
      </c>
      <c r="AA527">
        <v>-7.8026357572882334</v>
      </c>
      <c r="AB527">
        <v>-5.9404995444435791</v>
      </c>
      <c r="AC527">
        <v>-1.193090327298312</v>
      </c>
      <c r="AD527">
        <v>0.4561910421833133</v>
      </c>
      <c r="AE527">
        <v>-0.2056788340273189</v>
      </c>
      <c r="AF527">
        <v>348.21547087506292</v>
      </c>
    </row>
    <row r="528" spans="1:32" x14ac:dyDescent="0.3">
      <c r="A528">
        <v>52.506443263000001</v>
      </c>
      <c r="B528">
        <v>0.51414355235339348</v>
      </c>
      <c r="C528">
        <v>-6.2269913539808208E-2</v>
      </c>
      <c r="D528">
        <v>5.3104069083929062E-3</v>
      </c>
      <c r="E528">
        <v>-1.3473051140301369E-2</v>
      </c>
      <c r="F528">
        <v>5.1024303212665073E-2</v>
      </c>
      <c r="G528">
        <v>1.573556958950648</v>
      </c>
      <c r="H528">
        <v>90.158172571312633</v>
      </c>
      <c r="I528">
        <v>52.478319689999999</v>
      </c>
      <c r="J528">
        <v>0.48409419616069171</v>
      </c>
      <c r="K528">
        <v>-4.0456702058325411E-2</v>
      </c>
      <c r="L528">
        <v>0</v>
      </c>
      <c r="M528">
        <v>0</v>
      </c>
      <c r="N528">
        <v>0</v>
      </c>
      <c r="O528">
        <v>1.5100588688254939</v>
      </c>
      <c r="P528">
        <v>86.52000000000001</v>
      </c>
      <c r="Q528">
        <v>47.063843966</v>
      </c>
      <c r="U528">
        <v>0</v>
      </c>
      <c r="V528">
        <v>0</v>
      </c>
      <c r="W528">
        <v>0</v>
      </c>
      <c r="X528">
        <v>0</v>
      </c>
      <c r="Y528">
        <v>52.478333415000002</v>
      </c>
      <c r="Z528">
        <v>-8.0273777316358412</v>
      </c>
      <c r="AA528">
        <v>-7.8026357572882334</v>
      </c>
      <c r="AB528">
        <v>-5.9404995444435791</v>
      </c>
      <c r="AC528">
        <v>-1.193090327298312</v>
      </c>
      <c r="AD528">
        <v>0.45619104218331341</v>
      </c>
      <c r="AE528">
        <v>-0.1858576964279397</v>
      </c>
      <c r="AF528">
        <v>349.35113840465539</v>
      </c>
    </row>
    <row r="529" spans="1:32" x14ac:dyDescent="0.3">
      <c r="A529">
        <v>52.596426487999999</v>
      </c>
      <c r="B529">
        <v>0.51315889246219082</v>
      </c>
      <c r="C529">
        <v>-6.2361658532325358E-2</v>
      </c>
      <c r="D529">
        <v>6.041522603482008E-3</v>
      </c>
      <c r="E529">
        <v>-1.352486550356234E-2</v>
      </c>
      <c r="F529">
        <v>5.1363446453014633E-2</v>
      </c>
      <c r="G529">
        <v>1.606633132874578</v>
      </c>
      <c r="H529">
        <v>92.053297739594512</v>
      </c>
      <c r="I529">
        <v>52.559282983000003</v>
      </c>
      <c r="J529">
        <v>0.48408796151396161</v>
      </c>
      <c r="K529">
        <v>-4.0584483588585317E-2</v>
      </c>
      <c r="L529">
        <v>0</v>
      </c>
      <c r="M529">
        <v>0</v>
      </c>
      <c r="N529">
        <v>0</v>
      </c>
      <c r="O529">
        <v>1.537809603932204</v>
      </c>
      <c r="P529">
        <v>88.110000000000042</v>
      </c>
      <c r="Q529">
        <v>47.063843966</v>
      </c>
      <c r="U529">
        <v>0</v>
      </c>
      <c r="V529">
        <v>0</v>
      </c>
      <c r="W529">
        <v>0</v>
      </c>
      <c r="X529">
        <v>0</v>
      </c>
      <c r="Y529">
        <v>52.559305101</v>
      </c>
      <c r="Z529">
        <v>-8.0273777316358412</v>
      </c>
      <c r="AA529">
        <v>-7.8026357572882334</v>
      </c>
      <c r="AB529">
        <v>-5.9404995444435791</v>
      </c>
      <c r="AC529">
        <v>-1.193090327298312</v>
      </c>
      <c r="AD529">
        <v>0.45619104218331341</v>
      </c>
      <c r="AE529">
        <v>-0.17437791927349411</v>
      </c>
      <c r="AF529">
        <v>350.00888118535579</v>
      </c>
    </row>
    <row r="530" spans="1:32" x14ac:dyDescent="0.3">
      <c r="A530">
        <v>52.691409350000001</v>
      </c>
      <c r="B530">
        <v>0.51366388069217617</v>
      </c>
      <c r="C530">
        <v>-6.2568770258670997E-2</v>
      </c>
      <c r="D530">
        <v>6.8439464084804058E-3</v>
      </c>
      <c r="E530">
        <v>-1.253396996277229E-2</v>
      </c>
      <c r="F530">
        <v>5.2260505910196237E-2</v>
      </c>
      <c r="G530">
        <v>1.638338065976005</v>
      </c>
      <c r="H530">
        <v>93.869856596050909</v>
      </c>
      <c r="I530">
        <v>52.678173456000003</v>
      </c>
      <c r="J530">
        <v>0.48409027583129233</v>
      </c>
      <c r="K530">
        <v>-4.0541881028654539E-2</v>
      </c>
      <c r="L530">
        <v>0</v>
      </c>
      <c r="M530">
        <v>0</v>
      </c>
      <c r="N530">
        <v>0</v>
      </c>
      <c r="O530">
        <v>1.578126709653273</v>
      </c>
      <c r="P530">
        <v>90.42</v>
      </c>
      <c r="Q530">
        <v>47.063843966</v>
      </c>
      <c r="U530">
        <v>0</v>
      </c>
      <c r="V530">
        <v>0</v>
      </c>
      <c r="W530">
        <v>0</v>
      </c>
      <c r="X530">
        <v>0</v>
      </c>
      <c r="Y530">
        <v>52.678188214000002</v>
      </c>
      <c r="Z530">
        <v>-8.0273777316358412</v>
      </c>
      <c r="AA530">
        <v>-7.8026357572882334</v>
      </c>
      <c r="AB530">
        <v>-5.9404995444435791</v>
      </c>
      <c r="AC530">
        <v>-1.193090327298312</v>
      </c>
      <c r="AD530">
        <v>0.45619104218331341</v>
      </c>
      <c r="AE530">
        <v>-0.15765959638892099</v>
      </c>
      <c r="AF530">
        <v>350.96677052717882</v>
      </c>
    </row>
    <row r="531" spans="1:32" x14ac:dyDescent="0.3">
      <c r="A531">
        <v>52.786353112</v>
      </c>
      <c r="B531">
        <v>0.51303632711367886</v>
      </c>
      <c r="C531">
        <v>-6.0863324603027819E-2</v>
      </c>
      <c r="D531">
        <v>7.2013717144727707E-3</v>
      </c>
      <c r="E531">
        <v>-1.313110497923196E-2</v>
      </c>
      <c r="F531">
        <v>5.3152306575138593E-2</v>
      </c>
      <c r="G531">
        <v>1.674427295155432</v>
      </c>
      <c r="H531">
        <v>95.937617113912452</v>
      </c>
      <c r="I531">
        <v>52.759114289000003</v>
      </c>
      <c r="J531">
        <v>0.48409034279474611</v>
      </c>
      <c r="K531">
        <v>-4.0499231658324968E-2</v>
      </c>
      <c r="L531">
        <v>0</v>
      </c>
      <c r="M531">
        <v>0</v>
      </c>
      <c r="N531">
        <v>0</v>
      </c>
      <c r="O531">
        <v>1.606051977685182</v>
      </c>
      <c r="P531">
        <v>92.02000000000001</v>
      </c>
      <c r="Q531">
        <v>47.063843966</v>
      </c>
      <c r="U531">
        <v>0</v>
      </c>
      <c r="V531">
        <v>0</v>
      </c>
      <c r="W531">
        <v>0</v>
      </c>
      <c r="X531">
        <v>0</v>
      </c>
      <c r="Y531">
        <v>52.759134486000001</v>
      </c>
      <c r="Z531">
        <v>-8.0273777316358412</v>
      </c>
      <c r="AA531">
        <v>-7.8026357572882334</v>
      </c>
      <c r="AB531">
        <v>-5.9404995444435791</v>
      </c>
      <c r="AC531">
        <v>-1.193090327298312</v>
      </c>
      <c r="AD531">
        <v>0.45619104218331341</v>
      </c>
      <c r="AE531">
        <v>-0.14610374268426471</v>
      </c>
      <c r="AF531">
        <v>351.62887217312618</v>
      </c>
    </row>
    <row r="532" spans="1:32" x14ac:dyDescent="0.3">
      <c r="A532">
        <v>52.876336098000003</v>
      </c>
      <c r="B532">
        <v>0.51453330213631943</v>
      </c>
      <c r="C532">
        <v>-6.181560500359512E-2</v>
      </c>
      <c r="D532">
        <v>8.2526728510856628E-3</v>
      </c>
      <c r="E532">
        <v>-1.2181106953985121E-2</v>
      </c>
      <c r="F532">
        <v>5.2938251779154642E-2</v>
      </c>
      <c r="G532">
        <v>1.7061452199881899</v>
      </c>
      <c r="H532">
        <v>97.754920341742661</v>
      </c>
      <c r="I532">
        <v>52.879050081999999</v>
      </c>
      <c r="J532">
        <v>0.48409456726530709</v>
      </c>
      <c r="K532">
        <v>-4.0541726201673782E-2</v>
      </c>
      <c r="L532">
        <v>0</v>
      </c>
      <c r="M532">
        <v>0</v>
      </c>
      <c r="N532">
        <v>0</v>
      </c>
      <c r="O532">
        <v>1.652303202863032</v>
      </c>
      <c r="P532">
        <v>94.670000000000016</v>
      </c>
      <c r="Q532">
        <v>47.063843966</v>
      </c>
      <c r="U532">
        <v>0</v>
      </c>
      <c r="V532">
        <v>0</v>
      </c>
      <c r="W532">
        <v>0</v>
      </c>
      <c r="X532">
        <v>0</v>
      </c>
      <c r="Y532">
        <v>52.879066565000002</v>
      </c>
      <c r="Z532">
        <v>-8.0273777316358412</v>
      </c>
      <c r="AA532">
        <v>-7.8026357572882334</v>
      </c>
      <c r="AB532">
        <v>-5.9404995444435791</v>
      </c>
      <c r="AC532">
        <v>-1.193090327298312</v>
      </c>
      <c r="AD532">
        <v>0.4561910421833133</v>
      </c>
      <c r="AE532">
        <v>-0.1268970262548452</v>
      </c>
      <c r="AF532">
        <v>352.72933596283661</v>
      </c>
    </row>
    <row r="533" spans="1:32" x14ac:dyDescent="0.3">
      <c r="A533">
        <v>53.011312246999999</v>
      </c>
      <c r="B533">
        <v>0.51443525832579606</v>
      </c>
      <c r="C533">
        <v>-6.1381055977353688E-2</v>
      </c>
      <c r="D533">
        <v>7.1547068655490884E-3</v>
      </c>
      <c r="E533">
        <v>-1.3051825934033969E-2</v>
      </c>
      <c r="F533">
        <v>5.4111772542856561E-2</v>
      </c>
      <c r="G533">
        <v>1.755900153417258</v>
      </c>
      <c r="H533">
        <v>100.6056680371826</v>
      </c>
      <c r="I533">
        <v>52.996972577000001</v>
      </c>
      <c r="J533">
        <v>0.48408226511210822</v>
      </c>
      <c r="K533">
        <v>-4.0371563839580363E-2</v>
      </c>
      <c r="L533">
        <v>0</v>
      </c>
      <c r="M533">
        <v>0</v>
      </c>
      <c r="N533">
        <v>0</v>
      </c>
      <c r="O533">
        <v>1.693492973210099</v>
      </c>
      <c r="P533">
        <v>97.030000000000044</v>
      </c>
      <c r="Q533">
        <v>47.063843966</v>
      </c>
      <c r="U533">
        <v>0</v>
      </c>
      <c r="V533">
        <v>0</v>
      </c>
      <c r="W533">
        <v>0</v>
      </c>
      <c r="X533">
        <v>0</v>
      </c>
      <c r="Y533">
        <v>52.996993715000002</v>
      </c>
      <c r="Z533">
        <v>-8.0273777316358412</v>
      </c>
      <c r="AA533">
        <v>-7.8026357572882334</v>
      </c>
      <c r="AB533">
        <v>-5.9404995444435791</v>
      </c>
      <c r="AC533">
        <v>-1.193090327298312</v>
      </c>
      <c r="AD533">
        <v>0.45619104218331341</v>
      </c>
      <c r="AE533">
        <v>-0.10981236902459229</v>
      </c>
      <c r="AF533">
        <v>353.70821471655768</v>
      </c>
    </row>
    <row r="534" spans="1:32" x14ac:dyDescent="0.3">
      <c r="A534">
        <v>53.106294394000003</v>
      </c>
      <c r="B534">
        <v>0.51602674857500863</v>
      </c>
      <c r="C534">
        <v>-6.2082450781120652E-2</v>
      </c>
      <c r="D534">
        <v>7.5147631578147411E-3</v>
      </c>
      <c r="E534">
        <v>-1.248682676893959E-2</v>
      </c>
      <c r="F534">
        <v>5.3929266452805068E-2</v>
      </c>
      <c r="G534">
        <v>1.7906338260032391</v>
      </c>
      <c r="H534">
        <v>102.5957608833486</v>
      </c>
      <c r="I534">
        <v>53.078901412</v>
      </c>
      <c r="J534">
        <v>0.48407122082022058</v>
      </c>
      <c r="K534">
        <v>-4.0286989824960047E-2</v>
      </c>
      <c r="L534">
        <v>0</v>
      </c>
      <c r="M534">
        <v>0</v>
      </c>
      <c r="N534">
        <v>0</v>
      </c>
      <c r="O534">
        <v>1.722989037568802</v>
      </c>
      <c r="P534">
        <v>98.720000000000013</v>
      </c>
      <c r="Q534">
        <v>47.063843966</v>
      </c>
      <c r="U534">
        <v>0</v>
      </c>
      <c r="V534">
        <v>0</v>
      </c>
      <c r="W534">
        <v>0</v>
      </c>
      <c r="X534">
        <v>0</v>
      </c>
      <c r="Y534">
        <v>53.078915303999999</v>
      </c>
      <c r="Z534">
        <v>-8.0273777316358412</v>
      </c>
      <c r="AA534">
        <v>-7.8026357572882334</v>
      </c>
      <c r="AB534">
        <v>-5.9404995444435791</v>
      </c>
      <c r="AC534">
        <v>-1.1930903272983131</v>
      </c>
      <c r="AD534">
        <v>0.45619104218331341</v>
      </c>
      <c r="AE534">
        <v>-9.7589985483311589E-2</v>
      </c>
      <c r="AF534">
        <v>354.40850570906332</v>
      </c>
    </row>
    <row r="535" spans="1:32" x14ac:dyDescent="0.3">
      <c r="A535">
        <v>53.191278935</v>
      </c>
      <c r="B535">
        <v>0.51834779720053592</v>
      </c>
      <c r="C535">
        <v>-6.2378879498483891E-2</v>
      </c>
      <c r="D535">
        <v>6.6296765580773354E-3</v>
      </c>
      <c r="E535">
        <v>-1.0773258147106141E-2</v>
      </c>
      <c r="F535">
        <v>5.4371786978956227E-2</v>
      </c>
      <c r="G535">
        <v>1.79993272286275</v>
      </c>
      <c r="H535">
        <v>103.128548427526</v>
      </c>
      <c r="I535">
        <v>53.198833442000002</v>
      </c>
      <c r="J535">
        <v>0.48404982734779189</v>
      </c>
      <c r="K535">
        <v>-4.0160861177092722E-2</v>
      </c>
      <c r="L535">
        <v>0</v>
      </c>
      <c r="M535">
        <v>0</v>
      </c>
      <c r="N535">
        <v>0</v>
      </c>
      <c r="O535">
        <v>1.7627825445142731</v>
      </c>
      <c r="P535">
        <v>101</v>
      </c>
      <c r="Q535">
        <v>47.063843966</v>
      </c>
      <c r="U535">
        <v>0</v>
      </c>
      <c r="V535">
        <v>0</v>
      </c>
      <c r="W535">
        <v>0</v>
      </c>
      <c r="X535">
        <v>0</v>
      </c>
      <c r="Y535">
        <v>53.138856144000002</v>
      </c>
      <c r="Z535">
        <v>-8.0273777316358412</v>
      </c>
      <c r="AA535">
        <v>-7.8026357572882334</v>
      </c>
      <c r="AB535">
        <v>-5.9404995444435791</v>
      </c>
      <c r="AC535">
        <v>-1.193090327298312</v>
      </c>
      <c r="AD535">
        <v>0.4561910421833133</v>
      </c>
      <c r="AE535">
        <v>-8.7730793170649496E-2</v>
      </c>
      <c r="AF535">
        <v>354.97339581798661</v>
      </c>
    </row>
    <row r="536" spans="1:32" x14ac:dyDescent="0.3">
      <c r="A536">
        <v>53.286282301</v>
      </c>
      <c r="B536">
        <v>0.52091151530406354</v>
      </c>
      <c r="C536">
        <v>-6.2012002540417298E-2</v>
      </c>
      <c r="D536">
        <v>7.8126424923539162E-3</v>
      </c>
      <c r="E536">
        <v>-1.154624616152111E-2</v>
      </c>
      <c r="F536">
        <v>5.5344924362732757E-2</v>
      </c>
      <c r="G536">
        <v>1.800941643450271</v>
      </c>
      <c r="H536">
        <v>103.1863553190549</v>
      </c>
      <c r="I536">
        <v>53.258769753999999</v>
      </c>
      <c r="J536">
        <v>0.48404982734779189</v>
      </c>
      <c r="K536">
        <v>-4.0160861177092722E-2</v>
      </c>
      <c r="L536">
        <v>0</v>
      </c>
      <c r="M536">
        <v>0</v>
      </c>
      <c r="N536">
        <v>0</v>
      </c>
      <c r="O536">
        <v>1.7627825445142731</v>
      </c>
      <c r="P536">
        <v>101</v>
      </c>
      <c r="Q536">
        <v>47.063843966</v>
      </c>
      <c r="U536">
        <v>0</v>
      </c>
      <c r="V536">
        <v>0</v>
      </c>
      <c r="W536">
        <v>0</v>
      </c>
      <c r="X536">
        <v>0</v>
      </c>
      <c r="Y536">
        <v>53.258792659000001</v>
      </c>
      <c r="Z536">
        <v>-8.0273777316358412</v>
      </c>
      <c r="AA536">
        <v>-7.8026357572882334</v>
      </c>
      <c r="AB536">
        <v>-5.9404995444435791</v>
      </c>
      <c r="AC536">
        <v>-1.193090327298312</v>
      </c>
      <c r="AD536">
        <v>0.45619104218331341</v>
      </c>
      <c r="AE536">
        <v>-8.1085442613929845E-2</v>
      </c>
      <c r="AF536">
        <v>355.35414635827158</v>
      </c>
    </row>
    <row r="537" spans="1:32" x14ac:dyDescent="0.3">
      <c r="A537">
        <v>53.371266603999999</v>
      </c>
      <c r="B537">
        <v>0.52021571453937043</v>
      </c>
      <c r="C537">
        <v>-6.2663143481731493E-2</v>
      </c>
      <c r="D537">
        <v>8.0372849479317665E-3</v>
      </c>
      <c r="E537">
        <v>-1.261160586842331E-2</v>
      </c>
      <c r="F537">
        <v>5.482106691449732E-2</v>
      </c>
      <c r="G537">
        <v>1.8006809906876251</v>
      </c>
      <c r="H537">
        <v>103.1714210158368</v>
      </c>
      <c r="I537">
        <v>53.378668056999999</v>
      </c>
      <c r="J537">
        <v>0.48404982734779189</v>
      </c>
      <c r="K537">
        <v>-4.0160861177092722E-2</v>
      </c>
      <c r="L537">
        <v>0</v>
      </c>
      <c r="M537">
        <v>0</v>
      </c>
      <c r="N537">
        <v>0</v>
      </c>
      <c r="O537">
        <v>1.7638297420654701</v>
      </c>
      <c r="P537">
        <v>101.06</v>
      </c>
      <c r="Q537">
        <v>47.063843966</v>
      </c>
      <c r="U537">
        <v>0</v>
      </c>
      <c r="V537">
        <v>0</v>
      </c>
      <c r="W537">
        <v>0</v>
      </c>
      <c r="X537">
        <v>0</v>
      </c>
      <c r="Y537">
        <v>53.378680873</v>
      </c>
      <c r="Z537">
        <v>-8.0273777316358412</v>
      </c>
      <c r="AA537">
        <v>-7.8026357572882334</v>
      </c>
      <c r="AB537">
        <v>-5.9404995444435791</v>
      </c>
      <c r="AC537">
        <v>-1.193090327298312</v>
      </c>
      <c r="AD537">
        <v>0.45619104218331341</v>
      </c>
      <c r="AE537">
        <v>-8.0654969520009639E-2</v>
      </c>
      <c r="AF537">
        <v>355.37881064974721</v>
      </c>
    </row>
    <row r="538" spans="1:32" x14ac:dyDescent="0.3">
      <c r="A538">
        <v>53.506241561000003</v>
      </c>
      <c r="B538">
        <v>0.52078059582244196</v>
      </c>
      <c r="C538">
        <v>-6.2373945737408808E-2</v>
      </c>
      <c r="D538">
        <v>7.7146664261817932E-3</v>
      </c>
      <c r="E538">
        <v>-1.1684072932976689E-2</v>
      </c>
      <c r="F538">
        <v>5.579552341177247E-2</v>
      </c>
      <c r="G538">
        <v>1.7996772407741</v>
      </c>
      <c r="H538">
        <v>103.1139103821052</v>
      </c>
      <c r="I538">
        <v>53.458570709</v>
      </c>
      <c r="J538">
        <v>0.48404982734779189</v>
      </c>
      <c r="K538">
        <v>-4.0160861177092722E-2</v>
      </c>
      <c r="L538">
        <v>0</v>
      </c>
      <c r="M538">
        <v>0</v>
      </c>
      <c r="N538">
        <v>0</v>
      </c>
      <c r="O538">
        <v>1.7636552091402691</v>
      </c>
      <c r="P538">
        <v>101.05</v>
      </c>
      <c r="Q538">
        <v>47.063843966</v>
      </c>
      <c r="U538">
        <v>0</v>
      </c>
      <c r="V538">
        <v>0</v>
      </c>
      <c r="W538">
        <v>0</v>
      </c>
      <c r="X538">
        <v>0</v>
      </c>
      <c r="Y538">
        <v>53.458591249999998</v>
      </c>
      <c r="Z538">
        <v>-8.0273777316358412</v>
      </c>
      <c r="AA538">
        <v>-7.8026357572882334</v>
      </c>
      <c r="AB538">
        <v>-5.9404995444435791</v>
      </c>
      <c r="AC538">
        <v>-1.193090327298312</v>
      </c>
      <c r="AD538">
        <v>0.4561910421833133</v>
      </c>
      <c r="AE538">
        <v>-8.0726661703646799E-2</v>
      </c>
      <c r="AF538">
        <v>355.37470299020072</v>
      </c>
    </row>
    <row r="539" spans="1:32" x14ac:dyDescent="0.3">
      <c r="A539">
        <v>53.606223344999997</v>
      </c>
      <c r="B539">
        <v>0.51980324005856582</v>
      </c>
      <c r="C539">
        <v>-6.280295367749561E-2</v>
      </c>
      <c r="D539">
        <v>8.6538158357143402E-3</v>
      </c>
      <c r="E539">
        <v>-1.2697026613663389E-2</v>
      </c>
      <c r="F539">
        <v>5.5047197043841048E-2</v>
      </c>
      <c r="G539">
        <v>1.8003650131447271</v>
      </c>
      <c r="H539">
        <v>103.15331683620779</v>
      </c>
      <c r="I539">
        <v>53.576432134000001</v>
      </c>
      <c r="J539">
        <v>0.48404982734779189</v>
      </c>
      <c r="K539">
        <v>-4.0160861177092722E-2</v>
      </c>
      <c r="L539">
        <v>0</v>
      </c>
      <c r="M539">
        <v>0</v>
      </c>
      <c r="N539">
        <v>0</v>
      </c>
      <c r="O539">
        <v>1.763131610364673</v>
      </c>
      <c r="P539">
        <v>101.0200000000001</v>
      </c>
      <c r="Q539">
        <v>47.063843966</v>
      </c>
      <c r="U539">
        <v>0</v>
      </c>
      <c r="V539">
        <v>0</v>
      </c>
      <c r="W539">
        <v>0</v>
      </c>
      <c r="X539">
        <v>0</v>
      </c>
      <c r="Y539">
        <v>53.576448280000001</v>
      </c>
      <c r="Z539">
        <v>-8.0273777316358412</v>
      </c>
      <c r="AA539">
        <v>-7.8026357572882334</v>
      </c>
      <c r="AB539">
        <v>-5.9404995444435791</v>
      </c>
      <c r="AC539">
        <v>-1.193090327298312</v>
      </c>
      <c r="AD539">
        <v>0.45619104218331319</v>
      </c>
      <c r="AE539">
        <v>-8.0941498724533795E-2</v>
      </c>
      <c r="AF539">
        <v>355.36239373562069</v>
      </c>
    </row>
    <row r="540" spans="1:32" x14ac:dyDescent="0.3">
      <c r="A540">
        <v>53.691208363000001</v>
      </c>
      <c r="B540">
        <v>0.52029034917586481</v>
      </c>
      <c r="C540">
        <v>-6.2921976057645795E-2</v>
      </c>
      <c r="D540">
        <v>7.9993987455964088E-3</v>
      </c>
      <c r="E540">
        <v>-1.2040623725103261E-2</v>
      </c>
      <c r="F540">
        <v>5.5653503977643008E-2</v>
      </c>
      <c r="G540">
        <v>1.800220224228233</v>
      </c>
      <c r="H540">
        <v>103.14502104237241</v>
      </c>
      <c r="I540">
        <v>53.658347325999998</v>
      </c>
      <c r="J540">
        <v>0.48404982734779189</v>
      </c>
      <c r="K540">
        <v>-4.0160861177092722E-2</v>
      </c>
      <c r="L540">
        <v>0</v>
      </c>
      <c r="M540">
        <v>0</v>
      </c>
      <c r="N540">
        <v>0</v>
      </c>
      <c r="O540">
        <v>1.763480676215071</v>
      </c>
      <c r="P540">
        <v>101.04</v>
      </c>
      <c r="Q540">
        <v>47.063843966</v>
      </c>
      <c r="U540">
        <v>0</v>
      </c>
      <c r="V540">
        <v>0</v>
      </c>
      <c r="W540">
        <v>0</v>
      </c>
      <c r="X540">
        <v>0</v>
      </c>
      <c r="Y540">
        <v>53.658362701000001</v>
      </c>
      <c r="Z540">
        <v>-8.0273777316358412</v>
      </c>
      <c r="AA540">
        <v>-7.8026357572882334</v>
      </c>
      <c r="AB540">
        <v>-5.9404995444435791</v>
      </c>
      <c r="AC540">
        <v>-1.193090327298312</v>
      </c>
      <c r="AD540">
        <v>0.45619104218331341</v>
      </c>
      <c r="AE540">
        <v>-8.0798091526137539E-2</v>
      </c>
      <c r="AF540">
        <v>355.37061036284058</v>
      </c>
    </row>
    <row r="541" spans="1:32" x14ac:dyDescent="0.3">
      <c r="A541">
        <v>53.786164284000002</v>
      </c>
      <c r="B541">
        <v>0.51978008120499519</v>
      </c>
      <c r="C541">
        <v>-6.2966469712152195E-2</v>
      </c>
      <c r="D541">
        <v>8.619961328804493E-3</v>
      </c>
      <c r="E541">
        <v>-1.2463410574037241E-2</v>
      </c>
      <c r="F541">
        <v>5.5244865364521667E-2</v>
      </c>
      <c r="G541">
        <v>1.800478236149935</v>
      </c>
      <c r="H541">
        <v>103.15980403655</v>
      </c>
      <c r="I541">
        <v>53.776266823999997</v>
      </c>
      <c r="J541">
        <v>0.48404982734779189</v>
      </c>
      <c r="K541">
        <v>-4.0160861177092722E-2</v>
      </c>
      <c r="L541">
        <v>0</v>
      </c>
      <c r="M541">
        <v>0</v>
      </c>
      <c r="N541">
        <v>0</v>
      </c>
      <c r="O541">
        <v>1.763480676215071</v>
      </c>
      <c r="P541">
        <v>101.04</v>
      </c>
      <c r="Q541">
        <v>47.063843966</v>
      </c>
      <c r="U541">
        <v>0</v>
      </c>
      <c r="V541">
        <v>0</v>
      </c>
      <c r="W541">
        <v>0</v>
      </c>
      <c r="X541">
        <v>0</v>
      </c>
      <c r="Y541">
        <v>53.776279805999998</v>
      </c>
      <c r="Z541">
        <v>-8.0273777316358412</v>
      </c>
      <c r="AA541">
        <v>-7.8026357572882334</v>
      </c>
      <c r="AB541">
        <v>-5.9404995444435791</v>
      </c>
      <c r="AC541">
        <v>-1.193090327298312</v>
      </c>
      <c r="AD541">
        <v>0.45619104218331341</v>
      </c>
      <c r="AE541">
        <v>-8.0798091526137539E-2</v>
      </c>
      <c r="AF541">
        <v>355.37061036284058</v>
      </c>
    </row>
    <row r="542" spans="1:32" x14ac:dyDescent="0.3">
      <c r="A542">
        <v>53.876148223999998</v>
      </c>
      <c r="B542">
        <v>0.51964741924098512</v>
      </c>
      <c r="C542">
        <v>-6.3474805014694435E-2</v>
      </c>
      <c r="D542">
        <v>7.5219473801553249E-3</v>
      </c>
      <c r="E542">
        <v>-1.255397008773757E-2</v>
      </c>
      <c r="F542">
        <v>5.5083200005366373E-2</v>
      </c>
      <c r="G542">
        <v>1.799957877788505</v>
      </c>
      <c r="H542">
        <v>103.1299896986058</v>
      </c>
      <c r="I542">
        <v>53.858239202</v>
      </c>
      <c r="J542">
        <v>0.48404982734779189</v>
      </c>
      <c r="K542">
        <v>-4.0160861177092722E-2</v>
      </c>
      <c r="L542">
        <v>0</v>
      </c>
      <c r="M542">
        <v>0</v>
      </c>
      <c r="N542">
        <v>0</v>
      </c>
      <c r="O542">
        <v>1.7636552091402691</v>
      </c>
      <c r="P542">
        <v>101.05</v>
      </c>
      <c r="Q542">
        <v>47.063843966</v>
      </c>
      <c r="U542">
        <v>0</v>
      </c>
      <c r="V542">
        <v>0</v>
      </c>
      <c r="W542">
        <v>0</v>
      </c>
      <c r="X542">
        <v>0</v>
      </c>
      <c r="Y542">
        <v>53.858257058</v>
      </c>
      <c r="Z542">
        <v>-8.0273777316358412</v>
      </c>
      <c r="AA542">
        <v>-7.8026357572882334</v>
      </c>
      <c r="AB542">
        <v>-5.9404995444435791</v>
      </c>
      <c r="AC542">
        <v>-1.193090327298312</v>
      </c>
      <c r="AD542">
        <v>0.4561910421833133</v>
      </c>
      <c r="AE542">
        <v>-8.0726387926944879E-2</v>
      </c>
      <c r="AF542">
        <v>355.37471867645019</v>
      </c>
    </row>
    <row r="543" spans="1:32" x14ac:dyDescent="0.3">
      <c r="A543">
        <v>53.966132164999998</v>
      </c>
      <c r="B543">
        <v>0.51980587177827886</v>
      </c>
      <c r="C543">
        <v>-6.3155792022067808E-2</v>
      </c>
      <c r="D543">
        <v>8.183799684047699E-3</v>
      </c>
      <c r="E543">
        <v>-1.24027496079225E-2</v>
      </c>
      <c r="F543">
        <v>5.5567857294145893E-2</v>
      </c>
      <c r="G543">
        <v>1.799668648278566</v>
      </c>
      <c r="H543">
        <v>103.11341806837569</v>
      </c>
      <c r="I543">
        <v>53.998155371000003</v>
      </c>
      <c r="J543">
        <v>0.48404982734779189</v>
      </c>
      <c r="K543">
        <v>-4.0160861177092722E-2</v>
      </c>
      <c r="L543">
        <v>0</v>
      </c>
      <c r="M543">
        <v>0</v>
      </c>
      <c r="N543">
        <v>0</v>
      </c>
      <c r="O543">
        <v>1.763480676215071</v>
      </c>
      <c r="P543">
        <v>101.04</v>
      </c>
      <c r="Q543">
        <v>47.063843966</v>
      </c>
      <c r="U543">
        <v>0</v>
      </c>
      <c r="V543">
        <v>0</v>
      </c>
      <c r="W543">
        <v>0</v>
      </c>
      <c r="X543">
        <v>0</v>
      </c>
      <c r="Y543">
        <v>53.938183582999997</v>
      </c>
      <c r="Z543">
        <v>-8.0273777316358412</v>
      </c>
      <c r="AA543">
        <v>-7.8026357572882334</v>
      </c>
      <c r="AB543">
        <v>-5.9404995444435791</v>
      </c>
      <c r="AC543">
        <v>-1.193090327298312</v>
      </c>
      <c r="AD543">
        <v>0.45619104218331352</v>
      </c>
      <c r="AE543">
        <v>-8.0798080110560971E-2</v>
      </c>
      <c r="AF543">
        <v>355.37061101690489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374A-36BF-48CD-8B44-E6F6BC0DA992}">
  <dimension ref="A36:B41"/>
  <sheetViews>
    <sheetView tabSelected="1" topLeftCell="A4" workbookViewId="0">
      <selection activeCell="T16" sqref="T16"/>
    </sheetView>
  </sheetViews>
  <sheetFormatPr defaultRowHeight="14.4" x14ac:dyDescent="0.3"/>
  <cols>
    <col min="1" max="1" width="20.33203125" customWidth="1"/>
  </cols>
  <sheetData>
    <row r="36" spans="1:2" x14ac:dyDescent="0.3">
      <c r="A36" s="2" t="s">
        <v>32</v>
      </c>
      <c r="B36" s="3">
        <v>1</v>
      </c>
    </row>
    <row r="37" spans="1:2" x14ac:dyDescent="0.3">
      <c r="A37" s="2" t="s">
        <v>33</v>
      </c>
      <c r="B37" s="3" t="s">
        <v>34</v>
      </c>
    </row>
    <row r="38" spans="1:2" x14ac:dyDescent="0.3">
      <c r="A38" s="2" t="s">
        <v>35</v>
      </c>
      <c r="B38" s="3" t="s">
        <v>36</v>
      </c>
    </row>
    <row r="39" spans="1:2" x14ac:dyDescent="0.3">
      <c r="A39" s="2" t="s">
        <v>37</v>
      </c>
      <c r="B39" s="3">
        <v>250</v>
      </c>
    </row>
    <row r="40" spans="1:2" x14ac:dyDescent="0.3">
      <c r="A40" s="2" t="s">
        <v>38</v>
      </c>
      <c r="B40" s="3">
        <v>0.999</v>
      </c>
    </row>
    <row r="41" spans="1:2" x14ac:dyDescent="0.3">
      <c r="A41" s="2" t="s">
        <v>39</v>
      </c>
      <c r="B41" s="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2020-09-21T19:04:54Z</dcterms:created>
  <dcterms:modified xsi:type="dcterms:W3CDTF">2020-09-22T03:59:07Z</dcterms:modified>
  <cp:category/>
  <dc:identifier/>
  <cp:contentStatus/>
  <dc:language/>
  <cp:version/>
</cp:coreProperties>
</file>